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Research/PPS Data/RAMAN/"/>
    </mc:Choice>
  </mc:AlternateContent>
  <xr:revisionPtr revIDLastSave="0" documentId="13_ncr:1_{71E7B66B-C971-E742-92AC-30951F275455}" xr6:coauthVersionLast="47" xr6:coauthVersionMax="47" xr10:uidLastSave="{00000000-0000-0000-0000-000000000000}"/>
  <bookViews>
    <workbookView xWindow="1580" yWindow="1980" windowWidth="26840" windowHeight="14300" activeTab="1" xr2:uid="{00000000-000D-0000-FFFF-FFFF00000000}"/>
  </bookViews>
  <sheets>
    <sheet name="RAMAN_UNAGED_PPS" sheetId="1" r:id="rId1"/>
    <sheet name="PPS_50C" sheetId="2" r:id="rId2"/>
    <sheet name="PPS_70C" sheetId="3" r:id="rId3"/>
  </sheets>
  <calcPr calcId="0"/>
</workbook>
</file>

<file path=xl/sharedStrings.xml><?xml version="1.0" encoding="utf-8"?>
<sst xmlns="http://schemas.openxmlformats.org/spreadsheetml/2006/main" count="4" uniqueCount="3">
  <si>
    <t>14day</t>
  </si>
  <si>
    <t>28 day</t>
  </si>
  <si>
    <t>14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</si>
</sst>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FFF00"/>
      <color rgb="FFF7A0EC"/>
      <color rgb="FFFF7400"/>
      <color rgb="FF007AFF"/>
      <color rgb="FFFF0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Unaged</a:t>
            </a:r>
            <a:r>
              <a:rPr lang="en-US" baseline="0">
                <a:solidFill>
                  <a:schemeClr val="tx1"/>
                </a:solidFill>
              </a:rPr>
              <a:t> PPS Raman Spectrum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196091144078282"/>
          <c:y val="2.24719101123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23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BA-F247-B77F-58D6C93A2F5F}"/>
                </c:ext>
              </c:extLst>
            </c:dLbl>
            <c:dLbl>
              <c:idx val="3779"/>
              <c:numFmt formatCode="General" sourceLinked="0"/>
              <c:spPr>
                <a:solidFill>
                  <a:srgbClr val="70AD47">
                    <a:alpha val="19768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BA-F247-B77F-58D6C93A2F5F}"/>
                </c:ext>
              </c:extLst>
            </c:dLbl>
            <c:dLbl>
              <c:idx val="422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BA-F247-B77F-58D6C93A2F5F}"/>
                </c:ext>
              </c:extLst>
            </c:dLbl>
            <c:dLbl>
              <c:idx val="4336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BA-F247-B77F-58D6C93A2F5F}"/>
                </c:ext>
              </c:extLst>
            </c:dLbl>
            <c:dLbl>
              <c:idx val="4679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BA-F247-B77F-58D6C93A2F5F}"/>
                </c:ext>
              </c:extLst>
            </c:dLbl>
            <c:dLbl>
              <c:idx val="479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BA-F247-B77F-58D6C93A2F5F}"/>
                </c:ext>
              </c:extLst>
            </c:dLbl>
            <c:spPr>
              <a:solidFill>
                <a:srgbClr val="70AD47">
                  <a:alpha val="19768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RAMAN_UNAGED_PPS!$A$1:$A$5285</c:f>
              <c:numCache>
                <c:formatCode>General</c:formatCode>
                <c:ptCount val="5285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RAMAN_UNAGED_PPS!$B$1:$B$5285</c:f>
              <c:numCache>
                <c:formatCode>General</c:formatCode>
                <c:ptCount val="5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8.5600146516153603E-4</c:v>
                </c:pt>
                <c:pt idx="1692">
                  <c:v>8.2420879090865204E-4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7.1827929484403802E-4</c:v>
                </c:pt>
                <c:pt idx="1699">
                  <c:v>8.1547211891813101E-4</c:v>
                </c:pt>
                <c:pt idx="1700">
                  <c:v>8.31546109060628E-4</c:v>
                </c:pt>
                <c:pt idx="1701">
                  <c:v>9.7610640518349095E-4</c:v>
                </c:pt>
                <c:pt idx="1702">
                  <c:v>9.2009983228948003E-4</c:v>
                </c:pt>
                <c:pt idx="1703">
                  <c:v>7.3005619397960395E-4</c:v>
                </c:pt>
                <c:pt idx="1704">
                  <c:v>7.6374274766427997E-4</c:v>
                </c:pt>
                <c:pt idx="1705">
                  <c:v>8.6528714019976397E-4</c:v>
                </c:pt>
                <c:pt idx="1706">
                  <c:v>9.7252488194715799E-4</c:v>
                </c:pt>
                <c:pt idx="1707">
                  <c:v>1.23287378183302E-3</c:v>
                </c:pt>
                <c:pt idx="1708">
                  <c:v>1.4703572865045599E-3</c:v>
                </c:pt>
                <c:pt idx="1709">
                  <c:v>1.54882564673249E-3</c:v>
                </c:pt>
                <c:pt idx="1710">
                  <c:v>1.57588172644788E-3</c:v>
                </c:pt>
                <c:pt idx="1711">
                  <c:v>1.6641913575599001E-3</c:v>
                </c:pt>
                <c:pt idx="1712">
                  <c:v>1.52658870340912E-3</c:v>
                </c:pt>
                <c:pt idx="1713">
                  <c:v>1.4393317337932699E-3</c:v>
                </c:pt>
                <c:pt idx="1714">
                  <c:v>1.4826435066276401E-3</c:v>
                </c:pt>
                <c:pt idx="1715">
                  <c:v>1.54457644600921E-3</c:v>
                </c:pt>
                <c:pt idx="1716">
                  <c:v>1.6532550538761999E-3</c:v>
                </c:pt>
                <c:pt idx="1717">
                  <c:v>1.7680698488499701E-3</c:v>
                </c:pt>
                <c:pt idx="1718">
                  <c:v>1.76096198866936E-3</c:v>
                </c:pt>
                <c:pt idx="1719">
                  <c:v>1.80040262755164E-3</c:v>
                </c:pt>
                <c:pt idx="1720">
                  <c:v>2.0011898036121798E-3</c:v>
                </c:pt>
                <c:pt idx="1721">
                  <c:v>1.92894347053553E-3</c:v>
                </c:pt>
                <c:pt idx="1722">
                  <c:v>1.8550175021248901E-3</c:v>
                </c:pt>
                <c:pt idx="1723">
                  <c:v>2.2165396489164501E-3</c:v>
                </c:pt>
                <c:pt idx="1724">
                  <c:v>2.4320766974794202E-3</c:v>
                </c:pt>
                <c:pt idx="1725">
                  <c:v>2.6852314182584801E-3</c:v>
                </c:pt>
                <c:pt idx="1726">
                  <c:v>3.0638548249279202E-3</c:v>
                </c:pt>
                <c:pt idx="1727">
                  <c:v>3.1502706202269299E-3</c:v>
                </c:pt>
                <c:pt idx="1728">
                  <c:v>3.3755904623762002E-3</c:v>
                </c:pt>
                <c:pt idx="1729">
                  <c:v>3.71336193574802E-3</c:v>
                </c:pt>
                <c:pt idx="1730">
                  <c:v>4.19607130328618E-3</c:v>
                </c:pt>
                <c:pt idx="1731">
                  <c:v>4.4286533067218001E-3</c:v>
                </c:pt>
                <c:pt idx="1732">
                  <c:v>4.9458952505284301E-3</c:v>
                </c:pt>
                <c:pt idx="1733">
                  <c:v>5.5897813658500996E-3</c:v>
                </c:pt>
                <c:pt idx="1734">
                  <c:v>6.1317804918586899E-3</c:v>
                </c:pt>
                <c:pt idx="1735">
                  <c:v>6.6863693797986302E-3</c:v>
                </c:pt>
                <c:pt idx="1736">
                  <c:v>7.1247908897583501E-3</c:v>
                </c:pt>
                <c:pt idx="1737">
                  <c:v>7.6244209816134197E-3</c:v>
                </c:pt>
                <c:pt idx="1738">
                  <c:v>8.25196881412062E-3</c:v>
                </c:pt>
                <c:pt idx="1739">
                  <c:v>8.6996864373801407E-3</c:v>
                </c:pt>
                <c:pt idx="1740">
                  <c:v>9.4925212373561593E-3</c:v>
                </c:pt>
                <c:pt idx="1741">
                  <c:v>9.7534702718829903E-3</c:v>
                </c:pt>
                <c:pt idx="1742">
                  <c:v>1.01390409348995E-2</c:v>
                </c:pt>
                <c:pt idx="1743">
                  <c:v>1.06675273892966E-2</c:v>
                </c:pt>
                <c:pt idx="1744">
                  <c:v>1.11115565184898E-2</c:v>
                </c:pt>
                <c:pt idx="1745">
                  <c:v>1.1438316879970401E-2</c:v>
                </c:pt>
                <c:pt idx="1746">
                  <c:v>1.1523044477241E-2</c:v>
                </c:pt>
                <c:pt idx="1747">
                  <c:v>1.1658839767264499E-2</c:v>
                </c:pt>
                <c:pt idx="1748">
                  <c:v>1.14026421154851E-2</c:v>
                </c:pt>
                <c:pt idx="1749">
                  <c:v>1.08644492725155E-2</c:v>
                </c:pt>
                <c:pt idx="1750">
                  <c:v>1.05616243606698E-2</c:v>
                </c:pt>
                <c:pt idx="1751">
                  <c:v>1.01078095892048E-2</c:v>
                </c:pt>
                <c:pt idx="1752">
                  <c:v>9.66536123408826E-3</c:v>
                </c:pt>
                <c:pt idx="1753">
                  <c:v>9.1925687895277192E-3</c:v>
                </c:pt>
                <c:pt idx="1754">
                  <c:v>8.6324337361331095E-3</c:v>
                </c:pt>
                <c:pt idx="1755">
                  <c:v>8.1987023179984492E-3</c:v>
                </c:pt>
                <c:pt idx="1756">
                  <c:v>7.6797902772062498E-3</c:v>
                </c:pt>
                <c:pt idx="1757">
                  <c:v>7.3267867029170501E-3</c:v>
                </c:pt>
                <c:pt idx="1758">
                  <c:v>6.9581212841772202E-3</c:v>
                </c:pt>
                <c:pt idx="1759">
                  <c:v>6.7508495569946004E-3</c:v>
                </c:pt>
                <c:pt idx="1760">
                  <c:v>6.6131370107944997E-3</c:v>
                </c:pt>
                <c:pt idx="1761">
                  <c:v>6.5472492811033799E-3</c:v>
                </c:pt>
                <c:pt idx="1762">
                  <c:v>6.2097112761506004E-3</c:v>
                </c:pt>
                <c:pt idx="1763">
                  <c:v>5.8152738052968996E-3</c:v>
                </c:pt>
                <c:pt idx="1764">
                  <c:v>5.5837901192385599E-3</c:v>
                </c:pt>
                <c:pt idx="1765">
                  <c:v>5.22677335720142E-3</c:v>
                </c:pt>
                <c:pt idx="1766">
                  <c:v>4.9919205164796502E-3</c:v>
                </c:pt>
                <c:pt idx="1767">
                  <c:v>5.0755711748303196E-3</c:v>
                </c:pt>
                <c:pt idx="1768">
                  <c:v>5.0853132877231198E-3</c:v>
                </c:pt>
                <c:pt idx="1769">
                  <c:v>5.23589716512389E-3</c:v>
                </c:pt>
                <c:pt idx="1770">
                  <c:v>5.1555772975761501E-3</c:v>
                </c:pt>
                <c:pt idx="1771">
                  <c:v>4.8916293975926704E-3</c:v>
                </c:pt>
                <c:pt idx="1772">
                  <c:v>4.5311321041661898E-3</c:v>
                </c:pt>
                <c:pt idx="1773">
                  <c:v>4.1770355487887201E-3</c:v>
                </c:pt>
                <c:pt idx="1774">
                  <c:v>3.6238663871442601E-3</c:v>
                </c:pt>
                <c:pt idx="1775">
                  <c:v>2.93717073635183E-3</c:v>
                </c:pt>
                <c:pt idx="1776">
                  <c:v>2.4767561712144702E-3</c:v>
                </c:pt>
                <c:pt idx="1777">
                  <c:v>2.1163652676348199E-3</c:v>
                </c:pt>
                <c:pt idx="1778">
                  <c:v>1.8391682711730399E-3</c:v>
                </c:pt>
                <c:pt idx="1779">
                  <c:v>1.6304788455438199E-3</c:v>
                </c:pt>
                <c:pt idx="1780">
                  <c:v>1.47333188063196E-3</c:v>
                </c:pt>
                <c:pt idx="1781">
                  <c:v>1.4169712136258999E-3</c:v>
                </c:pt>
                <c:pt idx="1782">
                  <c:v>1.3186933162735301E-3</c:v>
                </c:pt>
                <c:pt idx="1783">
                  <c:v>1.27674601603988E-3</c:v>
                </c:pt>
                <c:pt idx="1784">
                  <c:v>1.1765726666534799E-3</c:v>
                </c:pt>
                <c:pt idx="1785">
                  <c:v>1.05526902764979E-3</c:v>
                </c:pt>
                <c:pt idx="1786">
                  <c:v>9.32596115207816E-4</c:v>
                </c:pt>
                <c:pt idx="1787">
                  <c:v>7.1545586167846799E-4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8.5376043355476897E-4</c:v>
                </c:pt>
                <c:pt idx="2221">
                  <c:v>9.7071774965063503E-4</c:v>
                </c:pt>
                <c:pt idx="2222">
                  <c:v>8.2765547286495504E-4</c:v>
                </c:pt>
                <c:pt idx="2223">
                  <c:v>6.7460966231465403E-4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7.4634903035447695E-4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6.9779982993735997E-4</c:v>
                </c:pt>
                <c:pt idx="2350">
                  <c:v>6.84249757950896E-4</c:v>
                </c:pt>
                <c:pt idx="2351">
                  <c:v>6.8047249308643204E-4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8.6073160909127904E-4</c:v>
                </c:pt>
                <c:pt idx="2367">
                  <c:v>8.9487055703454195E-4</c:v>
                </c:pt>
                <c:pt idx="2368">
                  <c:v>1.0658073477762299E-3</c:v>
                </c:pt>
                <c:pt idx="2369">
                  <c:v>1.16193221345195E-3</c:v>
                </c:pt>
                <c:pt idx="2370">
                  <c:v>9.65689455022163E-4</c:v>
                </c:pt>
                <c:pt idx="2371">
                  <c:v>7.6873421333127298E-4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7.0798348334390302E-4</c:v>
                </c:pt>
                <c:pt idx="2377">
                  <c:v>7.4350971124199699E-4</c:v>
                </c:pt>
                <c:pt idx="2378">
                  <c:v>8.0398443367503999E-4</c:v>
                </c:pt>
                <c:pt idx="2379">
                  <c:v>7.8270528451783504E-4</c:v>
                </c:pt>
                <c:pt idx="2380">
                  <c:v>8.0220114889385102E-4</c:v>
                </c:pt>
                <c:pt idx="2381">
                  <c:v>6.7858558503617196E-4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7.6712873238865401E-4</c:v>
                </c:pt>
                <c:pt idx="2391">
                  <c:v>7.75028506708505E-4</c:v>
                </c:pt>
                <c:pt idx="2392">
                  <c:v>8.8260767209287895E-4</c:v>
                </c:pt>
                <c:pt idx="2393">
                  <c:v>9.3314252590808301E-4</c:v>
                </c:pt>
                <c:pt idx="2394">
                  <c:v>8.5143373184020103E-4</c:v>
                </c:pt>
                <c:pt idx="2395">
                  <c:v>8.0009024459050805E-4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9.4860244907593301E-4</c:v>
                </c:pt>
                <c:pt idx="2405">
                  <c:v>8.6373824135163298E-4</c:v>
                </c:pt>
                <c:pt idx="2406">
                  <c:v>7.2825415853841602E-4</c:v>
                </c:pt>
                <c:pt idx="2407">
                  <c:v>7.0551842703838602E-4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6.7869497905464202E-4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6.7558879781482296E-4</c:v>
                </c:pt>
                <c:pt idx="2428">
                  <c:v>7.5814954745992598E-4</c:v>
                </c:pt>
                <c:pt idx="2429">
                  <c:v>0</c:v>
                </c:pt>
                <c:pt idx="2430">
                  <c:v>6.61363654418619E-4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7.4552056387388297E-4</c:v>
                </c:pt>
                <c:pt idx="2441">
                  <c:v>7.8250107831597405E-4</c:v>
                </c:pt>
                <c:pt idx="2442">
                  <c:v>7.4246078029775297E-4</c:v>
                </c:pt>
                <c:pt idx="2443">
                  <c:v>7.5321542768789205E-4</c:v>
                </c:pt>
                <c:pt idx="2444">
                  <c:v>8.5029337337264499E-4</c:v>
                </c:pt>
                <c:pt idx="2445">
                  <c:v>7.4915372172525802E-4</c:v>
                </c:pt>
                <c:pt idx="2446">
                  <c:v>6.6200695138494503E-4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7.3961694347418497E-4</c:v>
                </c:pt>
                <c:pt idx="2458">
                  <c:v>9.0889864258701604E-4</c:v>
                </c:pt>
                <c:pt idx="2459">
                  <c:v>1.21991866363373E-3</c:v>
                </c:pt>
                <c:pt idx="2460">
                  <c:v>1.1066612539399701E-3</c:v>
                </c:pt>
                <c:pt idx="2461">
                  <c:v>8.6925639357037995E-4</c:v>
                </c:pt>
                <c:pt idx="2462">
                  <c:v>8.6928932068165504E-4</c:v>
                </c:pt>
                <c:pt idx="2463">
                  <c:v>8.5590416071731901E-4</c:v>
                </c:pt>
                <c:pt idx="2464">
                  <c:v>9.2863351405998696E-4</c:v>
                </c:pt>
                <c:pt idx="2465">
                  <c:v>7.2009859490237396E-4</c:v>
                </c:pt>
                <c:pt idx="2466">
                  <c:v>0</c:v>
                </c:pt>
                <c:pt idx="2467">
                  <c:v>7.3346379462059497E-4</c:v>
                </c:pt>
                <c:pt idx="2468">
                  <c:v>7.9107128242577403E-4</c:v>
                </c:pt>
                <c:pt idx="2469">
                  <c:v>9.3498957605857899E-4</c:v>
                </c:pt>
                <c:pt idx="2470">
                  <c:v>9.5349369913284496E-4</c:v>
                </c:pt>
                <c:pt idx="2471">
                  <c:v>9.39354980614194E-4</c:v>
                </c:pt>
                <c:pt idx="2472">
                  <c:v>1.07978309247332E-3</c:v>
                </c:pt>
                <c:pt idx="2473">
                  <c:v>1.10211123971159E-3</c:v>
                </c:pt>
                <c:pt idx="2474">
                  <c:v>1.2287726367664501E-3</c:v>
                </c:pt>
                <c:pt idx="2475">
                  <c:v>9.2496482843497201E-4</c:v>
                </c:pt>
                <c:pt idx="2476">
                  <c:v>1.0170748869264301E-3</c:v>
                </c:pt>
                <c:pt idx="2477">
                  <c:v>8.9418969054585204E-4</c:v>
                </c:pt>
                <c:pt idx="2478">
                  <c:v>8.7391745816775101E-4</c:v>
                </c:pt>
                <c:pt idx="2479">
                  <c:v>8.5595647468135504E-4</c:v>
                </c:pt>
                <c:pt idx="2480">
                  <c:v>8.3103791039076296E-4</c:v>
                </c:pt>
                <c:pt idx="2481">
                  <c:v>8.0194791481219703E-4</c:v>
                </c:pt>
                <c:pt idx="2482">
                  <c:v>8.6145300601151104E-4</c:v>
                </c:pt>
                <c:pt idx="2483">
                  <c:v>8.5302162892695102E-4</c:v>
                </c:pt>
                <c:pt idx="2484">
                  <c:v>8.0188429678790404E-4</c:v>
                </c:pt>
                <c:pt idx="2485">
                  <c:v>8.2431362637977099E-4</c:v>
                </c:pt>
                <c:pt idx="2486">
                  <c:v>8.6057167549231299E-4</c:v>
                </c:pt>
                <c:pt idx="2487">
                  <c:v>8.1902276409858202E-4</c:v>
                </c:pt>
                <c:pt idx="2488">
                  <c:v>8.4360868542494697E-4</c:v>
                </c:pt>
                <c:pt idx="2489">
                  <c:v>9.974766261151059E-4</c:v>
                </c:pt>
                <c:pt idx="2490">
                  <c:v>9.1996606414203102E-4</c:v>
                </c:pt>
                <c:pt idx="2491">
                  <c:v>1.1901948038750001E-3</c:v>
                </c:pt>
                <c:pt idx="2492">
                  <c:v>1.27852625489292E-3</c:v>
                </c:pt>
                <c:pt idx="2493">
                  <c:v>1.27528158740148E-3</c:v>
                </c:pt>
                <c:pt idx="2494">
                  <c:v>1.2887238025236999E-3</c:v>
                </c:pt>
                <c:pt idx="2495">
                  <c:v>1.3359377335812599E-3</c:v>
                </c:pt>
                <c:pt idx="2496">
                  <c:v>9.7741401823223106E-4</c:v>
                </c:pt>
                <c:pt idx="2497">
                  <c:v>1.00238884023747E-3</c:v>
                </c:pt>
                <c:pt idx="2498">
                  <c:v>1.03433345815471E-3</c:v>
                </c:pt>
                <c:pt idx="2499">
                  <c:v>1.05888329528947E-3</c:v>
                </c:pt>
                <c:pt idx="2500">
                  <c:v>1.10726423770575E-3</c:v>
                </c:pt>
                <c:pt idx="2501">
                  <c:v>1.1466180623769999E-3</c:v>
                </c:pt>
                <c:pt idx="2502">
                  <c:v>1.0144723495862601E-3</c:v>
                </c:pt>
                <c:pt idx="2503">
                  <c:v>1.02183137293651E-3</c:v>
                </c:pt>
                <c:pt idx="2504">
                  <c:v>9.3480028951708105E-4</c:v>
                </c:pt>
                <c:pt idx="2505">
                  <c:v>8.3290067572677198E-4</c:v>
                </c:pt>
                <c:pt idx="2506">
                  <c:v>7.3918368673440201E-4</c:v>
                </c:pt>
                <c:pt idx="2507">
                  <c:v>7.5073039574537399E-4</c:v>
                </c:pt>
                <c:pt idx="2508">
                  <c:v>8.7235443250676997E-4</c:v>
                </c:pt>
                <c:pt idx="2509">
                  <c:v>1.04062439552521E-3</c:v>
                </c:pt>
                <c:pt idx="2510">
                  <c:v>1.49664510069511E-3</c:v>
                </c:pt>
                <c:pt idx="2511">
                  <c:v>1.5209847577770999E-3</c:v>
                </c:pt>
                <c:pt idx="2512">
                  <c:v>1.5454380438816701E-3</c:v>
                </c:pt>
                <c:pt idx="2513">
                  <c:v>1.4941337276214201E-3</c:v>
                </c:pt>
                <c:pt idx="2514">
                  <c:v>1.28331941284439E-3</c:v>
                </c:pt>
                <c:pt idx="2515">
                  <c:v>1.1806284890435799E-3</c:v>
                </c:pt>
                <c:pt idx="2516">
                  <c:v>1.1371083842786E-3</c:v>
                </c:pt>
                <c:pt idx="2517">
                  <c:v>9.9374574151361405E-4</c:v>
                </c:pt>
                <c:pt idx="2518">
                  <c:v>1.1802922296913999E-3</c:v>
                </c:pt>
                <c:pt idx="2519">
                  <c:v>1.49053827424636E-3</c:v>
                </c:pt>
                <c:pt idx="2520">
                  <c:v>1.85126159352005E-3</c:v>
                </c:pt>
                <c:pt idx="2521">
                  <c:v>2.19086345932081E-3</c:v>
                </c:pt>
                <c:pt idx="2522">
                  <c:v>2.44061199158106E-3</c:v>
                </c:pt>
                <c:pt idx="2523">
                  <c:v>2.56464016901615E-3</c:v>
                </c:pt>
                <c:pt idx="2524">
                  <c:v>2.4178925839500398E-3</c:v>
                </c:pt>
                <c:pt idx="2525">
                  <c:v>2.3084642374212902E-3</c:v>
                </c:pt>
                <c:pt idx="2526">
                  <c:v>2.2603319171111899E-3</c:v>
                </c:pt>
                <c:pt idx="2527">
                  <c:v>2.0133147148384302E-3</c:v>
                </c:pt>
                <c:pt idx="2528">
                  <c:v>2.0418837309465702E-3</c:v>
                </c:pt>
                <c:pt idx="2529">
                  <c:v>2.2425869914935001E-3</c:v>
                </c:pt>
                <c:pt idx="2530">
                  <c:v>2.6360267504452299E-3</c:v>
                </c:pt>
                <c:pt idx="2531">
                  <c:v>2.9162287785354799E-3</c:v>
                </c:pt>
                <c:pt idx="2532">
                  <c:v>3.4816675822996498E-3</c:v>
                </c:pt>
                <c:pt idx="2533">
                  <c:v>4.1631322966194304E-3</c:v>
                </c:pt>
                <c:pt idx="2534">
                  <c:v>4.3744935816348801E-3</c:v>
                </c:pt>
                <c:pt idx="2535">
                  <c:v>4.4277206368629604E-3</c:v>
                </c:pt>
                <c:pt idx="2536">
                  <c:v>4.3531496349798601E-3</c:v>
                </c:pt>
                <c:pt idx="2537">
                  <c:v>4.1673689432181098E-3</c:v>
                </c:pt>
                <c:pt idx="2538">
                  <c:v>3.9206850821008003E-3</c:v>
                </c:pt>
                <c:pt idx="2539">
                  <c:v>3.8794068535092201E-3</c:v>
                </c:pt>
                <c:pt idx="2540">
                  <c:v>3.8143682426626602E-3</c:v>
                </c:pt>
                <c:pt idx="2541">
                  <c:v>3.5996404961495202E-3</c:v>
                </c:pt>
                <c:pt idx="2542">
                  <c:v>3.8339729988244101E-3</c:v>
                </c:pt>
                <c:pt idx="2543">
                  <c:v>4.1929961309807601E-3</c:v>
                </c:pt>
                <c:pt idx="2544">
                  <c:v>4.1723024550938204E-3</c:v>
                </c:pt>
                <c:pt idx="2545">
                  <c:v>4.17364755595135E-3</c:v>
                </c:pt>
                <c:pt idx="2546">
                  <c:v>4.2189391317934404E-3</c:v>
                </c:pt>
                <c:pt idx="2547">
                  <c:v>4.1334149571731803E-3</c:v>
                </c:pt>
                <c:pt idx="2548">
                  <c:v>3.9809066715473101E-3</c:v>
                </c:pt>
                <c:pt idx="2549">
                  <c:v>4.0682612660222096E-3</c:v>
                </c:pt>
                <c:pt idx="2550">
                  <c:v>3.9092647212932603E-3</c:v>
                </c:pt>
                <c:pt idx="2551">
                  <c:v>3.74775983909838E-3</c:v>
                </c:pt>
                <c:pt idx="2552">
                  <c:v>3.9871978167627898E-3</c:v>
                </c:pt>
                <c:pt idx="2553">
                  <c:v>3.8412532705403399E-3</c:v>
                </c:pt>
                <c:pt idx="2554">
                  <c:v>3.9633529273881002E-3</c:v>
                </c:pt>
                <c:pt idx="2555">
                  <c:v>4.0620143210928199E-3</c:v>
                </c:pt>
                <c:pt idx="2556">
                  <c:v>4.8233855460361403E-3</c:v>
                </c:pt>
                <c:pt idx="2557">
                  <c:v>4.82162426040728E-3</c:v>
                </c:pt>
                <c:pt idx="2558">
                  <c:v>4.94636849057669E-3</c:v>
                </c:pt>
                <c:pt idx="2559">
                  <c:v>5.2621630198925098E-3</c:v>
                </c:pt>
                <c:pt idx="2560">
                  <c:v>4.9167919956869697E-3</c:v>
                </c:pt>
                <c:pt idx="2561">
                  <c:v>4.2248384300872296E-3</c:v>
                </c:pt>
                <c:pt idx="2562">
                  <c:v>5.1418236633431801E-3</c:v>
                </c:pt>
                <c:pt idx="2563">
                  <c:v>4.8154951448095501E-3</c:v>
                </c:pt>
                <c:pt idx="2564">
                  <c:v>4.8424155856739001E-3</c:v>
                </c:pt>
                <c:pt idx="2565">
                  <c:v>5.0202372530501202E-3</c:v>
                </c:pt>
                <c:pt idx="2566">
                  <c:v>5.0265850514037598E-3</c:v>
                </c:pt>
                <c:pt idx="2567">
                  <c:v>5.1434959510016998E-3</c:v>
                </c:pt>
                <c:pt idx="2568">
                  <c:v>5.1413346272364303E-3</c:v>
                </c:pt>
                <c:pt idx="2569">
                  <c:v>4.22322802261655E-3</c:v>
                </c:pt>
                <c:pt idx="2570">
                  <c:v>3.7597244125893601E-3</c:v>
                </c:pt>
                <c:pt idx="2571">
                  <c:v>3.7173001351052701E-3</c:v>
                </c:pt>
                <c:pt idx="2572">
                  <c:v>4.06894035065203E-3</c:v>
                </c:pt>
                <c:pt idx="2573">
                  <c:v>3.8110087954746001E-3</c:v>
                </c:pt>
                <c:pt idx="2574">
                  <c:v>3.5227271922089599E-3</c:v>
                </c:pt>
                <c:pt idx="2575">
                  <c:v>4.0768494822126704E-3</c:v>
                </c:pt>
                <c:pt idx="2576">
                  <c:v>3.83341197788607E-3</c:v>
                </c:pt>
                <c:pt idx="2577">
                  <c:v>3.9535612994094204E-3</c:v>
                </c:pt>
                <c:pt idx="2578">
                  <c:v>3.52048154699496E-3</c:v>
                </c:pt>
                <c:pt idx="2579">
                  <c:v>3.0963306703479299E-3</c:v>
                </c:pt>
                <c:pt idx="2580">
                  <c:v>2.83858957055577E-3</c:v>
                </c:pt>
                <c:pt idx="2581">
                  <c:v>2.8609382278801001E-3</c:v>
                </c:pt>
                <c:pt idx="2582">
                  <c:v>2.8500353102117498E-3</c:v>
                </c:pt>
                <c:pt idx="2583">
                  <c:v>2.45010859550988E-3</c:v>
                </c:pt>
                <c:pt idx="2584">
                  <c:v>2.27171919670848E-3</c:v>
                </c:pt>
                <c:pt idx="2585">
                  <c:v>2.42964049808918E-3</c:v>
                </c:pt>
                <c:pt idx="2586">
                  <c:v>2.1631207175487601E-3</c:v>
                </c:pt>
                <c:pt idx="2587">
                  <c:v>2.3316122269787798E-3</c:v>
                </c:pt>
                <c:pt idx="2588">
                  <c:v>2.2032580769655698E-3</c:v>
                </c:pt>
                <c:pt idx="2589">
                  <c:v>2.2188158997635101E-3</c:v>
                </c:pt>
                <c:pt idx="2590">
                  <c:v>2.0402163774472602E-3</c:v>
                </c:pt>
                <c:pt idx="2591">
                  <c:v>2.19038353969867E-3</c:v>
                </c:pt>
                <c:pt idx="2592">
                  <c:v>2.17512569703894E-3</c:v>
                </c:pt>
                <c:pt idx="2593">
                  <c:v>2.1290774013392102E-3</c:v>
                </c:pt>
                <c:pt idx="2594">
                  <c:v>2.1332569502458599E-3</c:v>
                </c:pt>
                <c:pt idx="2595">
                  <c:v>1.94625773805097E-3</c:v>
                </c:pt>
                <c:pt idx="2596">
                  <c:v>2.16537149170099E-3</c:v>
                </c:pt>
                <c:pt idx="2597">
                  <c:v>2.1262282132713702E-3</c:v>
                </c:pt>
                <c:pt idx="2598">
                  <c:v>1.8796581029739601E-3</c:v>
                </c:pt>
                <c:pt idx="2599">
                  <c:v>1.8547414077553601E-3</c:v>
                </c:pt>
                <c:pt idx="2600">
                  <c:v>1.4385164725179099E-3</c:v>
                </c:pt>
                <c:pt idx="2601">
                  <c:v>1.2441715982440199E-3</c:v>
                </c:pt>
                <c:pt idx="2602">
                  <c:v>9.9897939345349796E-4</c:v>
                </c:pt>
                <c:pt idx="2603">
                  <c:v>7.9090748445066305E-4</c:v>
                </c:pt>
                <c:pt idx="2604">
                  <c:v>8.3947563621955404E-4</c:v>
                </c:pt>
                <c:pt idx="2605">
                  <c:v>9.2358471642109603E-4</c:v>
                </c:pt>
                <c:pt idx="2606">
                  <c:v>1.29762797792034E-3</c:v>
                </c:pt>
                <c:pt idx="2607">
                  <c:v>1.32146334747786E-3</c:v>
                </c:pt>
                <c:pt idx="2608">
                  <c:v>1.51349227356589E-3</c:v>
                </c:pt>
                <c:pt idx="2609">
                  <c:v>1.58288211781484E-3</c:v>
                </c:pt>
                <c:pt idx="2610">
                  <c:v>1.53112810526273E-3</c:v>
                </c:pt>
                <c:pt idx="2611">
                  <c:v>1.5318366729445501E-3</c:v>
                </c:pt>
                <c:pt idx="2612">
                  <c:v>1.66923354268621E-3</c:v>
                </c:pt>
                <c:pt idx="2613">
                  <c:v>1.65997532611129E-3</c:v>
                </c:pt>
                <c:pt idx="2614">
                  <c:v>1.5810995278876499E-3</c:v>
                </c:pt>
                <c:pt idx="2615">
                  <c:v>1.45749545813588E-3</c:v>
                </c:pt>
                <c:pt idx="2616">
                  <c:v>1.27224453843356E-3</c:v>
                </c:pt>
                <c:pt idx="2617">
                  <c:v>9.1438052698229299E-4</c:v>
                </c:pt>
                <c:pt idx="2618">
                  <c:v>6.9347886629628403E-4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8.1825935749664004E-4</c:v>
                </c:pt>
                <c:pt idx="2623">
                  <c:v>1.0640841049768201E-3</c:v>
                </c:pt>
                <c:pt idx="2624">
                  <c:v>1.2983761423112901E-3</c:v>
                </c:pt>
                <c:pt idx="2625">
                  <c:v>1.4090037432658599E-3</c:v>
                </c:pt>
                <c:pt idx="2626">
                  <c:v>1.37000127181978E-3</c:v>
                </c:pt>
                <c:pt idx="2627">
                  <c:v>1.2352209722650399E-3</c:v>
                </c:pt>
                <c:pt idx="2628">
                  <c:v>1.0294134726686101E-3</c:v>
                </c:pt>
                <c:pt idx="2629">
                  <c:v>1.01315963333685E-3</c:v>
                </c:pt>
                <c:pt idx="2630">
                  <c:v>8.4220810640194595E-4</c:v>
                </c:pt>
                <c:pt idx="2631">
                  <c:v>7.7619569919542099E-4</c:v>
                </c:pt>
                <c:pt idx="2632">
                  <c:v>7.8210825651083905E-4</c:v>
                </c:pt>
                <c:pt idx="2633">
                  <c:v>8.2284115057596396E-4</c:v>
                </c:pt>
                <c:pt idx="2634">
                  <c:v>8.7730701162086499E-4</c:v>
                </c:pt>
                <c:pt idx="2635">
                  <c:v>7.4187338532580901E-4</c:v>
                </c:pt>
                <c:pt idx="2636">
                  <c:v>8.1185765318769504E-4</c:v>
                </c:pt>
                <c:pt idx="2637">
                  <c:v>8.0584663217713002E-4</c:v>
                </c:pt>
                <c:pt idx="2638">
                  <c:v>7.9469717396460295E-4</c:v>
                </c:pt>
                <c:pt idx="2639">
                  <c:v>9.1754788037030899E-4</c:v>
                </c:pt>
                <c:pt idx="2640">
                  <c:v>8.0082359517437396E-4</c:v>
                </c:pt>
                <c:pt idx="2641">
                  <c:v>8.8828442822267296E-4</c:v>
                </c:pt>
                <c:pt idx="2642">
                  <c:v>8.21848137827029E-4</c:v>
                </c:pt>
                <c:pt idx="2643">
                  <c:v>8.2287976950087599E-4</c:v>
                </c:pt>
                <c:pt idx="2644">
                  <c:v>8.2773292789721899E-4</c:v>
                </c:pt>
                <c:pt idx="2645">
                  <c:v>7.3105454254750798E-4</c:v>
                </c:pt>
                <c:pt idx="2646">
                  <c:v>8.5644359810573803E-4</c:v>
                </c:pt>
                <c:pt idx="2647">
                  <c:v>8.6797149628251404E-4</c:v>
                </c:pt>
                <c:pt idx="2648">
                  <c:v>8.9597185038314201E-4</c:v>
                </c:pt>
                <c:pt idx="2649">
                  <c:v>8.4322851134942701E-4</c:v>
                </c:pt>
                <c:pt idx="2650">
                  <c:v>8.0513400772470303E-4</c:v>
                </c:pt>
                <c:pt idx="2651">
                  <c:v>8.5788869155832895E-4</c:v>
                </c:pt>
                <c:pt idx="2652">
                  <c:v>0</c:v>
                </c:pt>
                <c:pt idx="2653">
                  <c:v>7.1497691929455604E-4</c:v>
                </c:pt>
                <c:pt idx="2654">
                  <c:v>0</c:v>
                </c:pt>
                <c:pt idx="2655">
                  <c:v>0</c:v>
                </c:pt>
                <c:pt idx="2656">
                  <c:v>7.5349844083994898E-4</c:v>
                </c:pt>
                <c:pt idx="2657">
                  <c:v>6.9463747745296205E-4</c:v>
                </c:pt>
                <c:pt idx="2658">
                  <c:v>7.2251866244136805E-4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6.7529422710035805E-4</c:v>
                </c:pt>
                <c:pt idx="2675">
                  <c:v>8.6288157429630801E-4</c:v>
                </c:pt>
                <c:pt idx="2676">
                  <c:v>9.7258651931241599E-4</c:v>
                </c:pt>
                <c:pt idx="2677">
                  <c:v>8.7151510179113401E-4</c:v>
                </c:pt>
                <c:pt idx="2678">
                  <c:v>1.02929068075281E-3</c:v>
                </c:pt>
                <c:pt idx="2679">
                  <c:v>1.0186734672745E-3</c:v>
                </c:pt>
                <c:pt idx="2680">
                  <c:v>8.7442450907310404E-4</c:v>
                </c:pt>
                <c:pt idx="2681">
                  <c:v>8.2993000315267798E-4</c:v>
                </c:pt>
                <c:pt idx="2682">
                  <c:v>8.0301189151095399E-4</c:v>
                </c:pt>
                <c:pt idx="2683">
                  <c:v>8.3528746353569603E-4</c:v>
                </c:pt>
                <c:pt idx="2684">
                  <c:v>7.7807642543454702E-4</c:v>
                </c:pt>
                <c:pt idx="2685">
                  <c:v>8.1161031023214503E-4</c:v>
                </c:pt>
                <c:pt idx="2686">
                  <c:v>7.7994558612791203E-4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7.7945290376564395E-4</c:v>
                </c:pt>
                <c:pt idx="2706">
                  <c:v>7.5304781471787798E-4</c:v>
                </c:pt>
                <c:pt idx="2707">
                  <c:v>0</c:v>
                </c:pt>
                <c:pt idx="2708">
                  <c:v>6.6871311242016999E-4</c:v>
                </c:pt>
                <c:pt idx="2709">
                  <c:v>7.6488367610700204E-4</c:v>
                </c:pt>
                <c:pt idx="2710">
                  <c:v>7.6893663341174201E-4</c:v>
                </c:pt>
                <c:pt idx="2711">
                  <c:v>0</c:v>
                </c:pt>
                <c:pt idx="2712">
                  <c:v>7.0208989839554495E-4</c:v>
                </c:pt>
                <c:pt idx="2713">
                  <c:v>6.6690929814045398E-4</c:v>
                </c:pt>
                <c:pt idx="2714">
                  <c:v>8.0465101105468297E-4</c:v>
                </c:pt>
                <c:pt idx="2715">
                  <c:v>8.3525289674935997E-4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7.1290201787154101E-4</c:v>
                </c:pt>
                <c:pt idx="2729">
                  <c:v>7.1349262060513795E-4</c:v>
                </c:pt>
                <c:pt idx="2730">
                  <c:v>8.4078064411745703E-4</c:v>
                </c:pt>
                <c:pt idx="2731">
                  <c:v>8.6645492228032601E-4</c:v>
                </c:pt>
                <c:pt idx="2732">
                  <c:v>9.5407111165563105E-4</c:v>
                </c:pt>
                <c:pt idx="2733">
                  <c:v>1.034360477773E-3</c:v>
                </c:pt>
                <c:pt idx="2734">
                  <c:v>9.5420288054704004E-4</c:v>
                </c:pt>
                <c:pt idx="2735">
                  <c:v>8.24631713155508E-4</c:v>
                </c:pt>
                <c:pt idx="2736">
                  <c:v>0</c:v>
                </c:pt>
                <c:pt idx="2737">
                  <c:v>7.2433193867720198E-4</c:v>
                </c:pt>
                <c:pt idx="2738">
                  <c:v>0</c:v>
                </c:pt>
                <c:pt idx="2739">
                  <c:v>0</c:v>
                </c:pt>
                <c:pt idx="2740">
                  <c:v>7.6200521339559596E-4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6.7817863869738002E-4</c:v>
                </c:pt>
                <c:pt idx="2750">
                  <c:v>9.4342106524534705E-4</c:v>
                </c:pt>
                <c:pt idx="2751">
                  <c:v>1.02677192140251E-3</c:v>
                </c:pt>
                <c:pt idx="2752">
                  <c:v>1.13289998171799E-3</c:v>
                </c:pt>
                <c:pt idx="2753">
                  <c:v>9.8168062444741106E-4</c:v>
                </c:pt>
                <c:pt idx="2754">
                  <c:v>8.4062190944327996E-4</c:v>
                </c:pt>
                <c:pt idx="2755">
                  <c:v>7.9602966072010804E-4</c:v>
                </c:pt>
                <c:pt idx="2756">
                  <c:v>7.8243135144356597E-4</c:v>
                </c:pt>
                <c:pt idx="2757">
                  <c:v>7.5541553832824304E-4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6.6697673968769695E-4</c:v>
                </c:pt>
                <c:pt idx="2763">
                  <c:v>0</c:v>
                </c:pt>
                <c:pt idx="2764">
                  <c:v>7.3542546557530503E-4</c:v>
                </c:pt>
                <c:pt idx="2765">
                  <c:v>7.1797081960815095E-4</c:v>
                </c:pt>
                <c:pt idx="2766">
                  <c:v>8.2078275782819195E-4</c:v>
                </c:pt>
                <c:pt idx="2767">
                  <c:v>8.2489713665602797E-4</c:v>
                </c:pt>
                <c:pt idx="2768">
                  <c:v>8.93347888012839E-4</c:v>
                </c:pt>
                <c:pt idx="2769">
                  <c:v>8.0690810079708396E-4</c:v>
                </c:pt>
                <c:pt idx="2770">
                  <c:v>6.6156947492098696E-4</c:v>
                </c:pt>
                <c:pt idx="2771">
                  <c:v>7.9277226837807201E-4</c:v>
                </c:pt>
                <c:pt idx="2772">
                  <c:v>9.1720107512687995E-4</c:v>
                </c:pt>
                <c:pt idx="2773">
                  <c:v>7.8698319284331499E-4</c:v>
                </c:pt>
                <c:pt idx="2774">
                  <c:v>8.9271907528471102E-4</c:v>
                </c:pt>
                <c:pt idx="2775">
                  <c:v>8.0598120601343504E-4</c:v>
                </c:pt>
                <c:pt idx="2776">
                  <c:v>8.1807942581794697E-4</c:v>
                </c:pt>
                <c:pt idx="2777">
                  <c:v>8.4620665797842799E-4</c:v>
                </c:pt>
                <c:pt idx="2778">
                  <c:v>9.5095420615666601E-4</c:v>
                </c:pt>
                <c:pt idx="2779">
                  <c:v>1.02242855062397E-3</c:v>
                </c:pt>
                <c:pt idx="2780">
                  <c:v>1.0553466394290301E-3</c:v>
                </c:pt>
                <c:pt idx="2781">
                  <c:v>1.04105500460102E-3</c:v>
                </c:pt>
                <c:pt idx="2782">
                  <c:v>8.4725071099327805E-4</c:v>
                </c:pt>
                <c:pt idx="2783">
                  <c:v>0</c:v>
                </c:pt>
                <c:pt idx="2784">
                  <c:v>6.8446475911906001E-4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6.7860235621841701E-4</c:v>
                </c:pt>
                <c:pt idx="2789">
                  <c:v>8.43525157006995E-4</c:v>
                </c:pt>
                <c:pt idx="2790">
                  <c:v>8.2400257543436401E-4</c:v>
                </c:pt>
                <c:pt idx="2791">
                  <c:v>7.5133246791678101E-4</c:v>
                </c:pt>
                <c:pt idx="2792">
                  <c:v>8.1964168596072298E-4</c:v>
                </c:pt>
                <c:pt idx="2793">
                  <c:v>9.2386085370380099E-4</c:v>
                </c:pt>
                <c:pt idx="2794">
                  <c:v>1.00675327275618E-3</c:v>
                </c:pt>
                <c:pt idx="2795">
                  <c:v>8.84416016181012E-4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7.9536989965355096E-4</c:v>
                </c:pt>
                <c:pt idx="2806">
                  <c:v>8.7823088035096403E-4</c:v>
                </c:pt>
                <c:pt idx="2807">
                  <c:v>1.1176710298876401E-3</c:v>
                </c:pt>
                <c:pt idx="2808">
                  <c:v>1.16694034379261E-3</c:v>
                </c:pt>
                <c:pt idx="2809">
                  <c:v>1.14045658384573E-3</c:v>
                </c:pt>
                <c:pt idx="2810">
                  <c:v>8.7748673682175196E-4</c:v>
                </c:pt>
                <c:pt idx="2811">
                  <c:v>7.9313951224701802E-4</c:v>
                </c:pt>
                <c:pt idx="2812">
                  <c:v>7.3976031260893603E-4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7.8252020238471596E-4</c:v>
                </c:pt>
                <c:pt idx="2823">
                  <c:v>7.8512887246294603E-4</c:v>
                </c:pt>
                <c:pt idx="2824">
                  <c:v>8.5587291496150503E-4</c:v>
                </c:pt>
                <c:pt idx="2825">
                  <c:v>9.1938832495595899E-4</c:v>
                </c:pt>
                <c:pt idx="2826">
                  <c:v>9.2653129066374998E-4</c:v>
                </c:pt>
                <c:pt idx="2827">
                  <c:v>7.7229475130129296E-4</c:v>
                </c:pt>
                <c:pt idx="2828">
                  <c:v>6.9970928356910501E-4</c:v>
                </c:pt>
                <c:pt idx="2829">
                  <c:v>0</c:v>
                </c:pt>
                <c:pt idx="2830">
                  <c:v>0</c:v>
                </c:pt>
                <c:pt idx="2831">
                  <c:v>8.7133183801276696E-4</c:v>
                </c:pt>
                <c:pt idx="2832">
                  <c:v>9.2195012200688999E-4</c:v>
                </c:pt>
                <c:pt idx="2833">
                  <c:v>1.09466533435453E-3</c:v>
                </c:pt>
                <c:pt idx="2834">
                  <c:v>1.2653436558022399E-3</c:v>
                </c:pt>
                <c:pt idx="2835">
                  <c:v>1.4643594038480799E-3</c:v>
                </c:pt>
                <c:pt idx="2836">
                  <c:v>1.73766674535392E-3</c:v>
                </c:pt>
                <c:pt idx="2837">
                  <c:v>1.7802794802986E-3</c:v>
                </c:pt>
                <c:pt idx="2838">
                  <c:v>1.7668420779337101E-3</c:v>
                </c:pt>
                <c:pt idx="2839">
                  <c:v>1.7884047308058899E-3</c:v>
                </c:pt>
                <c:pt idx="2840">
                  <c:v>1.9243705751309701E-3</c:v>
                </c:pt>
                <c:pt idx="2841">
                  <c:v>1.8885171199216799E-3</c:v>
                </c:pt>
                <c:pt idx="2842">
                  <c:v>1.8601295229165901E-3</c:v>
                </c:pt>
                <c:pt idx="2843">
                  <c:v>2.1004904950871501E-3</c:v>
                </c:pt>
                <c:pt idx="2844">
                  <c:v>2.2281584484556099E-3</c:v>
                </c:pt>
                <c:pt idx="2845">
                  <c:v>2.49470154855784E-3</c:v>
                </c:pt>
                <c:pt idx="2846">
                  <c:v>2.2956226018658798E-3</c:v>
                </c:pt>
                <c:pt idx="2847">
                  <c:v>2.1037035192828101E-3</c:v>
                </c:pt>
                <c:pt idx="2848">
                  <c:v>2.0409543484183699E-3</c:v>
                </c:pt>
                <c:pt idx="2849">
                  <c:v>2.0882385712344201E-3</c:v>
                </c:pt>
                <c:pt idx="2850">
                  <c:v>2.1843246364601199E-3</c:v>
                </c:pt>
                <c:pt idx="2851">
                  <c:v>2.1168007318425799E-3</c:v>
                </c:pt>
                <c:pt idx="2852">
                  <c:v>2.0461689006618898E-3</c:v>
                </c:pt>
                <c:pt idx="2853">
                  <c:v>1.85175878739249E-3</c:v>
                </c:pt>
                <c:pt idx="2854">
                  <c:v>2.04798728293325E-3</c:v>
                </c:pt>
                <c:pt idx="2855">
                  <c:v>1.82083654446009E-3</c:v>
                </c:pt>
                <c:pt idx="2856">
                  <c:v>1.41272310846665E-3</c:v>
                </c:pt>
                <c:pt idx="2857">
                  <c:v>9.5434662974733296E-4</c:v>
                </c:pt>
                <c:pt idx="2858">
                  <c:v>7.5354249348257496E-4</c:v>
                </c:pt>
                <c:pt idx="2859">
                  <c:v>8.1698320885107301E-4</c:v>
                </c:pt>
                <c:pt idx="2860">
                  <c:v>7.49678116785757E-4</c:v>
                </c:pt>
                <c:pt idx="2861">
                  <c:v>8.04744974153866E-4</c:v>
                </c:pt>
                <c:pt idx="2862">
                  <c:v>7.6034215326856798E-4</c:v>
                </c:pt>
                <c:pt idx="2863">
                  <c:v>7.4395629735986605E-4</c:v>
                </c:pt>
                <c:pt idx="2864">
                  <c:v>1.07961113574688E-3</c:v>
                </c:pt>
                <c:pt idx="2865">
                  <c:v>1.22224347858988E-3</c:v>
                </c:pt>
                <c:pt idx="2866">
                  <c:v>1.09017788847947E-3</c:v>
                </c:pt>
                <c:pt idx="2867">
                  <c:v>8.7553147087057704E-4</c:v>
                </c:pt>
                <c:pt idx="2868">
                  <c:v>8.0232595489052299E-4</c:v>
                </c:pt>
                <c:pt idx="2869">
                  <c:v>6.8334884439820302E-4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7.1763761504014102E-4</c:v>
                </c:pt>
                <c:pt idx="2892">
                  <c:v>8.1261556490605795E-4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7.7697082477779498E-4</c:v>
                </c:pt>
                <c:pt idx="2912">
                  <c:v>7.1501496782278495E-4</c:v>
                </c:pt>
                <c:pt idx="2913">
                  <c:v>6.7728340828326298E-4</c:v>
                </c:pt>
                <c:pt idx="2914">
                  <c:v>6.8576531307057702E-4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8.7653747355707597E-4</c:v>
                </c:pt>
                <c:pt idx="2981">
                  <c:v>7.6898564477393902E-4</c:v>
                </c:pt>
                <c:pt idx="2982">
                  <c:v>8.8920328731714401E-4</c:v>
                </c:pt>
                <c:pt idx="2983">
                  <c:v>1.0103060242148199E-3</c:v>
                </c:pt>
                <c:pt idx="2984">
                  <c:v>1.0126556442059901E-3</c:v>
                </c:pt>
                <c:pt idx="2985">
                  <c:v>1.22002619419143E-3</c:v>
                </c:pt>
                <c:pt idx="2986">
                  <c:v>1.20820298740441E-3</c:v>
                </c:pt>
                <c:pt idx="2987">
                  <c:v>7.56679839554336E-4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7.0766452270584897E-4</c:v>
                </c:pt>
                <c:pt idx="2996">
                  <c:v>8.4758826348834402E-4</c:v>
                </c:pt>
                <c:pt idx="2997">
                  <c:v>8.0736656542348105E-4</c:v>
                </c:pt>
                <c:pt idx="2998">
                  <c:v>7.8767398781994403E-4</c:v>
                </c:pt>
                <c:pt idx="2999">
                  <c:v>7.8221023165316104E-4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7.0811800641008404E-4</c:v>
                </c:pt>
                <c:pt idx="3018">
                  <c:v>0</c:v>
                </c:pt>
                <c:pt idx="3019">
                  <c:v>0</c:v>
                </c:pt>
                <c:pt idx="3020">
                  <c:v>8.0696063544098099E-4</c:v>
                </c:pt>
                <c:pt idx="3021">
                  <c:v>1.0077188464114499E-3</c:v>
                </c:pt>
                <c:pt idx="3022">
                  <c:v>1.06383873524575E-3</c:v>
                </c:pt>
                <c:pt idx="3023">
                  <c:v>1.1371842398456599E-3</c:v>
                </c:pt>
                <c:pt idx="3024">
                  <c:v>1.1244338741177801E-3</c:v>
                </c:pt>
                <c:pt idx="3025">
                  <c:v>1.29021037786804E-3</c:v>
                </c:pt>
                <c:pt idx="3026">
                  <c:v>1.2024341426606501E-3</c:v>
                </c:pt>
                <c:pt idx="3027">
                  <c:v>1.4815819544441501E-3</c:v>
                </c:pt>
                <c:pt idx="3028">
                  <c:v>1.11331142507329E-3</c:v>
                </c:pt>
                <c:pt idx="3029">
                  <c:v>8.9664462720644102E-4</c:v>
                </c:pt>
                <c:pt idx="3030">
                  <c:v>8.6852065026950698E-4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6.8507912216635798E-4</c:v>
                </c:pt>
                <c:pt idx="3041">
                  <c:v>0</c:v>
                </c:pt>
                <c:pt idx="3042">
                  <c:v>0</c:v>
                </c:pt>
                <c:pt idx="3043">
                  <c:v>8.4658202855136897E-4</c:v>
                </c:pt>
                <c:pt idx="3044">
                  <c:v>1.04642897234481E-3</c:v>
                </c:pt>
                <c:pt idx="3045">
                  <c:v>9.4569418783638096E-4</c:v>
                </c:pt>
                <c:pt idx="3046">
                  <c:v>7.7743270123224804E-4</c:v>
                </c:pt>
                <c:pt idx="3047">
                  <c:v>7.9389577438050197E-4</c:v>
                </c:pt>
                <c:pt idx="3048">
                  <c:v>9.65927091327228E-4</c:v>
                </c:pt>
                <c:pt idx="3049">
                  <c:v>7.8538714162318195E-4</c:v>
                </c:pt>
                <c:pt idx="3050">
                  <c:v>8.5069814140911E-4</c:v>
                </c:pt>
                <c:pt idx="3051">
                  <c:v>8.1443519002977096E-4</c:v>
                </c:pt>
                <c:pt idx="3052">
                  <c:v>8.2380088383574002E-4</c:v>
                </c:pt>
                <c:pt idx="3053">
                  <c:v>8.4912538560340896E-4</c:v>
                </c:pt>
                <c:pt idx="3054">
                  <c:v>1.0561115020553101E-3</c:v>
                </c:pt>
                <c:pt idx="3055">
                  <c:v>7.9387648160796304E-4</c:v>
                </c:pt>
                <c:pt idx="3056">
                  <c:v>8.1334040596539104E-4</c:v>
                </c:pt>
                <c:pt idx="3057">
                  <c:v>1.08211758553683E-3</c:v>
                </c:pt>
                <c:pt idx="3058">
                  <c:v>1.1009322277147301E-3</c:v>
                </c:pt>
                <c:pt idx="3059">
                  <c:v>8.7941428378477901E-4</c:v>
                </c:pt>
                <c:pt idx="3060">
                  <c:v>9.7818258370057894E-4</c:v>
                </c:pt>
                <c:pt idx="3061">
                  <c:v>9.3723852659087395E-4</c:v>
                </c:pt>
                <c:pt idx="3062">
                  <c:v>9.1665378588789905E-4</c:v>
                </c:pt>
                <c:pt idx="3063">
                  <c:v>7.5224031542496799E-4</c:v>
                </c:pt>
                <c:pt idx="3064">
                  <c:v>8.51177730896592E-4</c:v>
                </c:pt>
                <c:pt idx="3065">
                  <c:v>9.3047609923664501E-4</c:v>
                </c:pt>
                <c:pt idx="3066">
                  <c:v>1.08800395116439E-3</c:v>
                </c:pt>
                <c:pt idx="3067">
                  <c:v>1.1438993018806499E-3</c:v>
                </c:pt>
                <c:pt idx="3068">
                  <c:v>1.07260032252018E-3</c:v>
                </c:pt>
                <c:pt idx="3069">
                  <c:v>1.1449807765512999E-3</c:v>
                </c:pt>
                <c:pt idx="3070">
                  <c:v>8.5621928020064304E-4</c:v>
                </c:pt>
                <c:pt idx="3071">
                  <c:v>7.9424166713562496E-4</c:v>
                </c:pt>
                <c:pt idx="3072">
                  <c:v>7.6422597171939602E-4</c:v>
                </c:pt>
                <c:pt idx="3073">
                  <c:v>0</c:v>
                </c:pt>
                <c:pt idx="3074">
                  <c:v>7.8243900256736896E-4</c:v>
                </c:pt>
                <c:pt idx="3075">
                  <c:v>8.9372097546748595E-4</c:v>
                </c:pt>
                <c:pt idx="3076">
                  <c:v>6.6611542684705705E-4</c:v>
                </c:pt>
                <c:pt idx="3077">
                  <c:v>7.8890685519171695E-4</c:v>
                </c:pt>
                <c:pt idx="3078">
                  <c:v>7.2635952941289697E-4</c:v>
                </c:pt>
                <c:pt idx="3079">
                  <c:v>7.6774033320959299E-4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7.1057157571824598E-4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7.9182224225871403E-4</c:v>
                </c:pt>
                <c:pt idx="3116">
                  <c:v>7.4373609581859399E-4</c:v>
                </c:pt>
                <c:pt idx="3117">
                  <c:v>7.8307030820587095E-4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6.9785011449211205E-4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7.7447239155655195E-4</c:v>
                </c:pt>
                <c:pt idx="3379">
                  <c:v>7.6154211685936998E-4</c:v>
                </c:pt>
                <c:pt idx="3380">
                  <c:v>7.4373394821994701E-4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8.4694087045972298E-4</c:v>
                </c:pt>
                <c:pt idx="3430">
                  <c:v>0</c:v>
                </c:pt>
                <c:pt idx="3431">
                  <c:v>1.1090618149430501E-3</c:v>
                </c:pt>
                <c:pt idx="3432">
                  <c:v>1.0445783428416199E-3</c:v>
                </c:pt>
                <c:pt idx="3433">
                  <c:v>1.05739615648184E-3</c:v>
                </c:pt>
                <c:pt idx="3434">
                  <c:v>8.6388917421756904E-4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7.2334708174639204E-4</c:v>
                </c:pt>
                <c:pt idx="3439">
                  <c:v>1.37420404891467E-3</c:v>
                </c:pt>
                <c:pt idx="3440">
                  <c:v>1.5315458555790701E-3</c:v>
                </c:pt>
                <c:pt idx="3441">
                  <c:v>1.8437720272288501E-3</c:v>
                </c:pt>
                <c:pt idx="3442">
                  <c:v>1.4520755510037499E-3</c:v>
                </c:pt>
                <c:pt idx="3443">
                  <c:v>1.1252439256690899E-3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9.9709857199128189E-4</c:v>
                </c:pt>
                <c:pt idx="3450">
                  <c:v>9.6728386815703702E-4</c:v>
                </c:pt>
                <c:pt idx="3451">
                  <c:v>1.10758112826397E-3</c:v>
                </c:pt>
                <c:pt idx="3452">
                  <c:v>1.18553320783644E-3</c:v>
                </c:pt>
                <c:pt idx="3453">
                  <c:v>1.2308884870777699E-3</c:v>
                </c:pt>
                <c:pt idx="3454">
                  <c:v>1.2104286605804199E-3</c:v>
                </c:pt>
                <c:pt idx="3455">
                  <c:v>1.2508628164280601E-3</c:v>
                </c:pt>
                <c:pt idx="3456">
                  <c:v>1.1486192021643599E-3</c:v>
                </c:pt>
                <c:pt idx="3457">
                  <c:v>1.3992904639013001E-3</c:v>
                </c:pt>
                <c:pt idx="3458">
                  <c:v>1.0364199580797E-3</c:v>
                </c:pt>
                <c:pt idx="3459">
                  <c:v>8.5235953895299098E-4</c:v>
                </c:pt>
                <c:pt idx="3460">
                  <c:v>0</c:v>
                </c:pt>
                <c:pt idx="3461">
                  <c:v>0</c:v>
                </c:pt>
                <c:pt idx="3462">
                  <c:v>8.7697032568269905E-4</c:v>
                </c:pt>
                <c:pt idx="3463">
                  <c:v>9.0009523609228001E-4</c:v>
                </c:pt>
                <c:pt idx="3464">
                  <c:v>1.2981825820330801E-3</c:v>
                </c:pt>
                <c:pt idx="3465">
                  <c:v>1.3357009640845401E-3</c:v>
                </c:pt>
                <c:pt idx="3466">
                  <c:v>1.63545198340252E-3</c:v>
                </c:pt>
                <c:pt idx="3467">
                  <c:v>1.7704990570618999E-3</c:v>
                </c:pt>
                <c:pt idx="3468">
                  <c:v>1.89004546918177E-3</c:v>
                </c:pt>
                <c:pt idx="3469">
                  <c:v>2.59594104989624E-3</c:v>
                </c:pt>
                <c:pt idx="3470">
                  <c:v>2.5860181717820099E-3</c:v>
                </c:pt>
                <c:pt idx="3471">
                  <c:v>2.9848102235856501E-3</c:v>
                </c:pt>
                <c:pt idx="3472">
                  <c:v>3.54106433012288E-3</c:v>
                </c:pt>
                <c:pt idx="3473">
                  <c:v>2.9549552830226999E-3</c:v>
                </c:pt>
                <c:pt idx="3474">
                  <c:v>3.7488984996517701E-3</c:v>
                </c:pt>
                <c:pt idx="3475">
                  <c:v>2.6863204202291001E-3</c:v>
                </c:pt>
                <c:pt idx="3476">
                  <c:v>2.3822560724116098E-3</c:v>
                </c:pt>
                <c:pt idx="3477">
                  <c:v>2.1886080022214599E-3</c:v>
                </c:pt>
                <c:pt idx="3478">
                  <c:v>2.2834719533776199E-3</c:v>
                </c:pt>
                <c:pt idx="3479">
                  <c:v>2.7245973917400801E-3</c:v>
                </c:pt>
                <c:pt idx="3480">
                  <c:v>2.93488088967016E-3</c:v>
                </c:pt>
                <c:pt idx="3481">
                  <c:v>3.7561354498581901E-3</c:v>
                </c:pt>
                <c:pt idx="3482">
                  <c:v>3.7847162272475802E-3</c:v>
                </c:pt>
                <c:pt idx="3483">
                  <c:v>4.5471385902443101E-3</c:v>
                </c:pt>
                <c:pt idx="3484">
                  <c:v>4.9656696587958501E-3</c:v>
                </c:pt>
                <c:pt idx="3485">
                  <c:v>5.1965236720444997E-3</c:v>
                </c:pt>
                <c:pt idx="3486">
                  <c:v>5.9795778611889099E-3</c:v>
                </c:pt>
                <c:pt idx="3487">
                  <c:v>6.5659401553447797E-3</c:v>
                </c:pt>
                <c:pt idx="3488">
                  <c:v>7.0295088780675001E-3</c:v>
                </c:pt>
                <c:pt idx="3489">
                  <c:v>7.7012093183806904E-3</c:v>
                </c:pt>
                <c:pt idx="3490">
                  <c:v>7.7202520620067699E-3</c:v>
                </c:pt>
                <c:pt idx="3491">
                  <c:v>7.48674030717646E-3</c:v>
                </c:pt>
                <c:pt idx="3492">
                  <c:v>6.8600786539527699E-3</c:v>
                </c:pt>
                <c:pt idx="3493">
                  <c:v>6.8143976603929598E-3</c:v>
                </c:pt>
                <c:pt idx="3494">
                  <c:v>6.2884723147073E-3</c:v>
                </c:pt>
                <c:pt idx="3495">
                  <c:v>5.6343260925342904E-3</c:v>
                </c:pt>
                <c:pt idx="3496">
                  <c:v>5.4751570619627696E-3</c:v>
                </c:pt>
                <c:pt idx="3497">
                  <c:v>5.3000131816474403E-3</c:v>
                </c:pt>
                <c:pt idx="3498">
                  <c:v>5.2475155664989202E-3</c:v>
                </c:pt>
                <c:pt idx="3499">
                  <c:v>5.0937406721942198E-3</c:v>
                </c:pt>
                <c:pt idx="3500">
                  <c:v>4.5979045458242399E-3</c:v>
                </c:pt>
                <c:pt idx="3501">
                  <c:v>4.75536759636443E-3</c:v>
                </c:pt>
                <c:pt idx="3502">
                  <c:v>4.0739668293958498E-3</c:v>
                </c:pt>
                <c:pt idx="3503">
                  <c:v>3.6764403374523499E-3</c:v>
                </c:pt>
                <c:pt idx="3504">
                  <c:v>2.8287839890743099E-3</c:v>
                </c:pt>
                <c:pt idx="3505">
                  <c:v>2.2921292397166501E-3</c:v>
                </c:pt>
                <c:pt idx="3506">
                  <c:v>1.8997438717894401E-3</c:v>
                </c:pt>
                <c:pt idx="3507">
                  <c:v>1.51438740101858E-3</c:v>
                </c:pt>
                <c:pt idx="3508">
                  <c:v>1.1408390176608999E-3</c:v>
                </c:pt>
                <c:pt idx="3509">
                  <c:v>8.4558766693603403E-4</c:v>
                </c:pt>
                <c:pt idx="3510">
                  <c:v>8.35100794500172E-4</c:v>
                </c:pt>
                <c:pt idx="3511">
                  <c:v>9.786576458106779E-4</c:v>
                </c:pt>
                <c:pt idx="3512">
                  <c:v>8.7367612690214601E-4</c:v>
                </c:pt>
                <c:pt idx="3513">
                  <c:v>1.1097965784274699E-3</c:v>
                </c:pt>
                <c:pt idx="3514">
                  <c:v>1.29930186277764E-3</c:v>
                </c:pt>
                <c:pt idx="3515">
                  <c:v>1.4537224167623199E-3</c:v>
                </c:pt>
                <c:pt idx="3516">
                  <c:v>1.2136158135874599E-3</c:v>
                </c:pt>
                <c:pt idx="3517">
                  <c:v>1.2981404474979501E-3</c:v>
                </c:pt>
                <c:pt idx="3518">
                  <c:v>1.1501322638066899E-3</c:v>
                </c:pt>
                <c:pt idx="3519">
                  <c:v>7.5772607453414602E-4</c:v>
                </c:pt>
                <c:pt idx="3520">
                  <c:v>0</c:v>
                </c:pt>
                <c:pt idx="3521">
                  <c:v>7.1817924244759498E-4</c:v>
                </c:pt>
                <c:pt idx="3522">
                  <c:v>8.6850307384179202E-4</c:v>
                </c:pt>
                <c:pt idx="3523">
                  <c:v>1.04402518480669E-3</c:v>
                </c:pt>
                <c:pt idx="3524">
                  <c:v>7.2398666742275999E-4</c:v>
                </c:pt>
                <c:pt idx="3525">
                  <c:v>7.1287339526698097E-4</c:v>
                </c:pt>
                <c:pt idx="3526">
                  <c:v>8.6709999160937802E-4</c:v>
                </c:pt>
                <c:pt idx="3527">
                  <c:v>1.1460205924624599E-3</c:v>
                </c:pt>
                <c:pt idx="3528">
                  <c:v>1.42323719527403E-3</c:v>
                </c:pt>
                <c:pt idx="3529">
                  <c:v>1.5963045823720701E-3</c:v>
                </c:pt>
                <c:pt idx="3530">
                  <c:v>1.4841792892640001E-3</c:v>
                </c:pt>
                <c:pt idx="3531">
                  <c:v>1.8560566321764701E-3</c:v>
                </c:pt>
                <c:pt idx="3532">
                  <c:v>1.5253700126191001E-3</c:v>
                </c:pt>
                <c:pt idx="3533">
                  <c:v>9.2648660297119404E-4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7.5266289414229002E-4</c:v>
                </c:pt>
                <c:pt idx="3540">
                  <c:v>9.4858048192774595E-4</c:v>
                </c:pt>
                <c:pt idx="3541">
                  <c:v>8.5158493638850098E-4</c:v>
                </c:pt>
                <c:pt idx="3542">
                  <c:v>7.2978653686410803E-4</c:v>
                </c:pt>
                <c:pt idx="3543">
                  <c:v>8.2160646603881605E-4</c:v>
                </c:pt>
                <c:pt idx="3544">
                  <c:v>1.2243920575527099E-3</c:v>
                </c:pt>
                <c:pt idx="3545">
                  <c:v>1.1612218371696301E-3</c:v>
                </c:pt>
                <c:pt idx="3546">
                  <c:v>8.5310530670604202E-4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7.4486243509026796E-4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9.6391070108436602E-4</c:v>
                </c:pt>
                <c:pt idx="3565">
                  <c:v>9.7514706348967499E-4</c:v>
                </c:pt>
                <c:pt idx="3566">
                  <c:v>8.3403921402010704E-4</c:v>
                </c:pt>
                <c:pt idx="3567">
                  <c:v>0</c:v>
                </c:pt>
                <c:pt idx="3568">
                  <c:v>7.8667013346900403E-4</c:v>
                </c:pt>
                <c:pt idx="3569">
                  <c:v>9.2086786276244397E-4</c:v>
                </c:pt>
                <c:pt idx="3570">
                  <c:v>0</c:v>
                </c:pt>
                <c:pt idx="3571">
                  <c:v>0</c:v>
                </c:pt>
                <c:pt idx="3572">
                  <c:v>6.8793344589796997E-4</c:v>
                </c:pt>
                <c:pt idx="3573">
                  <c:v>6.9456506250613001E-4</c:v>
                </c:pt>
                <c:pt idx="3574">
                  <c:v>7.3962467038632797E-4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7.1399933608060897E-4</c:v>
                </c:pt>
                <c:pt idx="3643">
                  <c:v>7.0243255810642502E-4</c:v>
                </c:pt>
                <c:pt idx="3644">
                  <c:v>7.1171905180137795E-4</c:v>
                </c:pt>
                <c:pt idx="3645">
                  <c:v>7.0465909792772404E-4</c:v>
                </c:pt>
                <c:pt idx="3646">
                  <c:v>1.02501406431716E-3</c:v>
                </c:pt>
                <c:pt idx="3647">
                  <c:v>1.12317065426963E-3</c:v>
                </c:pt>
                <c:pt idx="3648">
                  <c:v>1.54791835083117E-3</c:v>
                </c:pt>
                <c:pt idx="3649">
                  <c:v>2.1031025212544701E-3</c:v>
                </c:pt>
                <c:pt idx="3650">
                  <c:v>2.9168968095385499E-3</c:v>
                </c:pt>
                <c:pt idx="3651">
                  <c:v>3.32051748838594E-3</c:v>
                </c:pt>
                <c:pt idx="3652">
                  <c:v>3.5589331531707901E-3</c:v>
                </c:pt>
                <c:pt idx="3653">
                  <c:v>3.4371453510816702E-3</c:v>
                </c:pt>
                <c:pt idx="3654">
                  <c:v>2.04142357660945E-3</c:v>
                </c:pt>
                <c:pt idx="3655">
                  <c:v>1.73763929818182E-3</c:v>
                </c:pt>
                <c:pt idx="3656">
                  <c:v>1.9348672493338999E-3</c:v>
                </c:pt>
                <c:pt idx="3657">
                  <c:v>1.58537832699491E-3</c:v>
                </c:pt>
                <c:pt idx="3658">
                  <c:v>2.9176700299025798E-3</c:v>
                </c:pt>
                <c:pt idx="3659">
                  <c:v>3.3898306189449898E-3</c:v>
                </c:pt>
                <c:pt idx="3660">
                  <c:v>3.61654552383764E-3</c:v>
                </c:pt>
                <c:pt idx="3661">
                  <c:v>3.2559903434174302E-3</c:v>
                </c:pt>
                <c:pt idx="3662">
                  <c:v>3.37386488197647E-3</c:v>
                </c:pt>
                <c:pt idx="3663">
                  <c:v>3.47407408765953E-3</c:v>
                </c:pt>
                <c:pt idx="3664">
                  <c:v>3.2515471600743501E-3</c:v>
                </c:pt>
                <c:pt idx="3665">
                  <c:v>3.79705222477714E-3</c:v>
                </c:pt>
                <c:pt idx="3666">
                  <c:v>3.8910462721752398E-3</c:v>
                </c:pt>
                <c:pt idx="3667">
                  <c:v>3.7820500108742398E-3</c:v>
                </c:pt>
                <c:pt idx="3668">
                  <c:v>4.2635929581053E-3</c:v>
                </c:pt>
                <c:pt idx="3669">
                  <c:v>4.3833196063289203E-3</c:v>
                </c:pt>
                <c:pt idx="3670">
                  <c:v>4.5202166241074902E-3</c:v>
                </c:pt>
                <c:pt idx="3671">
                  <c:v>4.4030905390623001E-3</c:v>
                </c:pt>
                <c:pt idx="3672">
                  <c:v>5.2807453055841299E-3</c:v>
                </c:pt>
                <c:pt idx="3673">
                  <c:v>5.3732940957986197E-3</c:v>
                </c:pt>
                <c:pt idx="3674">
                  <c:v>5.8966120030769301E-3</c:v>
                </c:pt>
                <c:pt idx="3675">
                  <c:v>6.2512142476850701E-3</c:v>
                </c:pt>
                <c:pt idx="3676">
                  <c:v>7.0072304266833403E-3</c:v>
                </c:pt>
                <c:pt idx="3677">
                  <c:v>8.0271528015946302E-3</c:v>
                </c:pt>
                <c:pt idx="3678">
                  <c:v>8.9275210394467903E-3</c:v>
                </c:pt>
                <c:pt idx="3679">
                  <c:v>1.00227439708912E-2</c:v>
                </c:pt>
                <c:pt idx="3680">
                  <c:v>1.06677795447157E-2</c:v>
                </c:pt>
                <c:pt idx="3681">
                  <c:v>1.0898562469014699E-2</c:v>
                </c:pt>
                <c:pt idx="3682">
                  <c:v>1.10783798619008E-2</c:v>
                </c:pt>
                <c:pt idx="3683">
                  <c:v>1.0232111195189899E-2</c:v>
                </c:pt>
                <c:pt idx="3684">
                  <c:v>1.0273199870106799E-2</c:v>
                </c:pt>
                <c:pt idx="3685">
                  <c:v>9.82755353728125E-3</c:v>
                </c:pt>
                <c:pt idx="3686">
                  <c:v>9.5957047888950292E-3</c:v>
                </c:pt>
                <c:pt idx="3687">
                  <c:v>9.8978531107789501E-3</c:v>
                </c:pt>
                <c:pt idx="3688">
                  <c:v>9.9739445463250496E-3</c:v>
                </c:pt>
                <c:pt idx="3689">
                  <c:v>1.04302755921449E-2</c:v>
                </c:pt>
                <c:pt idx="3690">
                  <c:v>1.0483631438490499E-2</c:v>
                </c:pt>
                <c:pt idx="3691">
                  <c:v>1.0916471648978099E-2</c:v>
                </c:pt>
                <c:pt idx="3692">
                  <c:v>1.0793820758729001E-2</c:v>
                </c:pt>
                <c:pt idx="3693">
                  <c:v>1.1395059977469001E-2</c:v>
                </c:pt>
                <c:pt idx="3694">
                  <c:v>1.1777867592868699E-2</c:v>
                </c:pt>
                <c:pt idx="3695">
                  <c:v>1.1281758413730801E-2</c:v>
                </c:pt>
                <c:pt idx="3696">
                  <c:v>1.03960494967634E-2</c:v>
                </c:pt>
                <c:pt idx="3697">
                  <c:v>9.8855785015471397E-3</c:v>
                </c:pt>
                <c:pt idx="3698">
                  <c:v>9.2851909654793896E-3</c:v>
                </c:pt>
                <c:pt idx="3699">
                  <c:v>9.4173965446948307E-3</c:v>
                </c:pt>
                <c:pt idx="3700">
                  <c:v>9.3991718742669293E-3</c:v>
                </c:pt>
                <c:pt idx="3701">
                  <c:v>9.4628007216225503E-3</c:v>
                </c:pt>
                <c:pt idx="3702">
                  <c:v>9.1970525747755993E-3</c:v>
                </c:pt>
                <c:pt idx="3703">
                  <c:v>9.8167088008764107E-3</c:v>
                </c:pt>
                <c:pt idx="3704">
                  <c:v>1.0041358075467599E-2</c:v>
                </c:pt>
                <c:pt idx="3705">
                  <c:v>9.6396066910163503E-3</c:v>
                </c:pt>
                <c:pt idx="3706">
                  <c:v>9.5671804444771302E-3</c:v>
                </c:pt>
                <c:pt idx="3707">
                  <c:v>1.00988265588148E-2</c:v>
                </c:pt>
                <c:pt idx="3708">
                  <c:v>9.6534348849142398E-3</c:v>
                </c:pt>
                <c:pt idx="3709">
                  <c:v>9.6538640852404899E-3</c:v>
                </c:pt>
                <c:pt idx="3710">
                  <c:v>9.3988038274510806E-3</c:v>
                </c:pt>
                <c:pt idx="3711">
                  <c:v>8.4509086248919802E-3</c:v>
                </c:pt>
                <c:pt idx="3712">
                  <c:v>7.6072494406314401E-3</c:v>
                </c:pt>
                <c:pt idx="3713">
                  <c:v>6.8597887260810004E-3</c:v>
                </c:pt>
                <c:pt idx="3714">
                  <c:v>7.2318135155081701E-3</c:v>
                </c:pt>
                <c:pt idx="3715">
                  <c:v>7.4248005611644496E-3</c:v>
                </c:pt>
                <c:pt idx="3716">
                  <c:v>8.4515045096058596E-3</c:v>
                </c:pt>
                <c:pt idx="3717">
                  <c:v>9.4603130646031194E-3</c:v>
                </c:pt>
                <c:pt idx="3718">
                  <c:v>9.3841357501791706E-3</c:v>
                </c:pt>
                <c:pt idx="3719">
                  <c:v>9.2450382544603301E-3</c:v>
                </c:pt>
                <c:pt idx="3720">
                  <c:v>9.1796587256748798E-3</c:v>
                </c:pt>
                <c:pt idx="3721">
                  <c:v>8.4815599884138105E-3</c:v>
                </c:pt>
                <c:pt idx="3722">
                  <c:v>8.2777597380584798E-3</c:v>
                </c:pt>
                <c:pt idx="3723">
                  <c:v>8.0615892714050001E-3</c:v>
                </c:pt>
                <c:pt idx="3724">
                  <c:v>8.6514525949579497E-3</c:v>
                </c:pt>
                <c:pt idx="3725">
                  <c:v>9.3054854050970692E-3</c:v>
                </c:pt>
                <c:pt idx="3726">
                  <c:v>9.9087699230977003E-3</c:v>
                </c:pt>
                <c:pt idx="3727">
                  <c:v>1.05490373571806E-2</c:v>
                </c:pt>
                <c:pt idx="3728">
                  <c:v>1.08115298741329E-2</c:v>
                </c:pt>
                <c:pt idx="3729">
                  <c:v>1.0642438437740501E-2</c:v>
                </c:pt>
                <c:pt idx="3730">
                  <c:v>1.02877459035808E-2</c:v>
                </c:pt>
                <c:pt idx="3731">
                  <c:v>1.03595115076489E-2</c:v>
                </c:pt>
                <c:pt idx="3732">
                  <c:v>1.06835666755093E-2</c:v>
                </c:pt>
                <c:pt idx="3733">
                  <c:v>1.08299178470413E-2</c:v>
                </c:pt>
                <c:pt idx="3734">
                  <c:v>1.10413131913875E-2</c:v>
                </c:pt>
                <c:pt idx="3735">
                  <c:v>1.14610648878621E-2</c:v>
                </c:pt>
                <c:pt idx="3736">
                  <c:v>1.1899354607029001E-2</c:v>
                </c:pt>
                <c:pt idx="3737">
                  <c:v>1.2380317277400301E-2</c:v>
                </c:pt>
                <c:pt idx="3738">
                  <c:v>1.25098569290675E-2</c:v>
                </c:pt>
                <c:pt idx="3739">
                  <c:v>1.2454992077090001E-2</c:v>
                </c:pt>
                <c:pt idx="3740">
                  <c:v>1.2350290145008901E-2</c:v>
                </c:pt>
                <c:pt idx="3741">
                  <c:v>1.2432211314086301E-2</c:v>
                </c:pt>
                <c:pt idx="3742">
                  <c:v>1.27470486996777E-2</c:v>
                </c:pt>
                <c:pt idx="3743">
                  <c:v>1.3116492609693199E-2</c:v>
                </c:pt>
                <c:pt idx="3744">
                  <c:v>1.46385574554562E-2</c:v>
                </c:pt>
                <c:pt idx="3745">
                  <c:v>1.5643677163392301E-2</c:v>
                </c:pt>
                <c:pt idx="3746">
                  <c:v>1.69846765686851E-2</c:v>
                </c:pt>
                <c:pt idx="3747">
                  <c:v>1.83237916397762E-2</c:v>
                </c:pt>
                <c:pt idx="3748">
                  <c:v>1.9502399029183701E-2</c:v>
                </c:pt>
                <c:pt idx="3749">
                  <c:v>2.1038878811121601E-2</c:v>
                </c:pt>
                <c:pt idx="3750">
                  <c:v>2.2448904766461698E-2</c:v>
                </c:pt>
                <c:pt idx="3751">
                  <c:v>2.34529971537932E-2</c:v>
                </c:pt>
                <c:pt idx="3752">
                  <c:v>2.4929890890200899E-2</c:v>
                </c:pt>
                <c:pt idx="3753">
                  <c:v>2.6978803298558701E-2</c:v>
                </c:pt>
                <c:pt idx="3754">
                  <c:v>2.9165829303216199E-2</c:v>
                </c:pt>
                <c:pt idx="3755">
                  <c:v>3.1466981006928803E-2</c:v>
                </c:pt>
                <c:pt idx="3756">
                  <c:v>3.3754817484598798E-2</c:v>
                </c:pt>
                <c:pt idx="3757">
                  <c:v>3.6266747276299201E-2</c:v>
                </c:pt>
                <c:pt idx="3758">
                  <c:v>3.9885047887708101E-2</c:v>
                </c:pt>
                <c:pt idx="3759">
                  <c:v>4.4221510536433799E-2</c:v>
                </c:pt>
                <c:pt idx="3760">
                  <c:v>4.8635526787682702E-2</c:v>
                </c:pt>
                <c:pt idx="3761">
                  <c:v>5.3171222071288403E-2</c:v>
                </c:pt>
                <c:pt idx="3762">
                  <c:v>5.7783712733768901E-2</c:v>
                </c:pt>
                <c:pt idx="3763">
                  <c:v>6.3980514970718896E-2</c:v>
                </c:pt>
                <c:pt idx="3764">
                  <c:v>7.0547984626945004E-2</c:v>
                </c:pt>
                <c:pt idx="3765">
                  <c:v>7.8776206355970005E-2</c:v>
                </c:pt>
                <c:pt idx="3766">
                  <c:v>8.8251353739115204E-2</c:v>
                </c:pt>
                <c:pt idx="3767">
                  <c:v>0.100736966041702</c:v>
                </c:pt>
                <c:pt idx="3768">
                  <c:v>0.11727492389591</c:v>
                </c:pt>
                <c:pt idx="3769">
                  <c:v>0.13742353462481299</c:v>
                </c:pt>
                <c:pt idx="3770">
                  <c:v>0.16295014586423101</c:v>
                </c:pt>
                <c:pt idx="3771">
                  <c:v>0.19473481057258199</c:v>
                </c:pt>
                <c:pt idx="3772">
                  <c:v>0.23289699990499399</c:v>
                </c:pt>
                <c:pt idx="3773">
                  <c:v>0.27636886934775201</c:v>
                </c:pt>
                <c:pt idx="3774">
                  <c:v>0.32474046357715403</c:v>
                </c:pt>
                <c:pt idx="3775">
                  <c:v>0.37487972870008701</c:v>
                </c:pt>
                <c:pt idx="3776">
                  <c:v>0.422056635582021</c:v>
                </c:pt>
                <c:pt idx="3777">
                  <c:v>0.46456385366738701</c:v>
                </c:pt>
                <c:pt idx="3778">
                  <c:v>0.49751690750593502</c:v>
                </c:pt>
                <c:pt idx="3779">
                  <c:v>0.51962446355340697</c:v>
                </c:pt>
                <c:pt idx="3780">
                  <c:v>0.53125258636914396</c:v>
                </c:pt>
                <c:pt idx="3781">
                  <c:v>0.53063328423495604</c:v>
                </c:pt>
                <c:pt idx="3782">
                  <c:v>0.519496672738471</c:v>
                </c:pt>
                <c:pt idx="3783">
                  <c:v>0.49961482132429802</c:v>
                </c:pt>
                <c:pt idx="3784">
                  <c:v>0.47501586753734798</c:v>
                </c:pt>
                <c:pt idx="3785">
                  <c:v>0.44457413477229002</c:v>
                </c:pt>
                <c:pt idx="3786">
                  <c:v>0.410688316438092</c:v>
                </c:pt>
                <c:pt idx="3787">
                  <c:v>0.37485050578956097</c:v>
                </c:pt>
                <c:pt idx="3788">
                  <c:v>0.337801575214353</c:v>
                </c:pt>
                <c:pt idx="3789">
                  <c:v>0.30077628637881998</c:v>
                </c:pt>
                <c:pt idx="3790">
                  <c:v>0.26497396974248999</c:v>
                </c:pt>
                <c:pt idx="3791">
                  <c:v>0.229126030570517</c:v>
                </c:pt>
                <c:pt idx="3792">
                  <c:v>0.19658926732417101</c:v>
                </c:pt>
                <c:pt idx="3793">
                  <c:v>0.167198873111602</c:v>
                </c:pt>
                <c:pt idx="3794">
                  <c:v>0.14244533035099699</c:v>
                </c:pt>
                <c:pt idx="3795">
                  <c:v>0.12075979050338401</c:v>
                </c:pt>
                <c:pt idx="3796">
                  <c:v>0.103775027925705</c:v>
                </c:pt>
                <c:pt idx="3797">
                  <c:v>8.9050529866361097E-2</c:v>
                </c:pt>
                <c:pt idx="3798">
                  <c:v>7.8172514779532007E-2</c:v>
                </c:pt>
                <c:pt idx="3799">
                  <c:v>6.9455716727050906E-2</c:v>
                </c:pt>
                <c:pt idx="3800">
                  <c:v>6.27270769332786E-2</c:v>
                </c:pt>
                <c:pt idx="3801">
                  <c:v>5.7090472565765098E-2</c:v>
                </c:pt>
                <c:pt idx="3802">
                  <c:v>5.2217342825894998E-2</c:v>
                </c:pt>
                <c:pt idx="3803">
                  <c:v>4.8002444455138397E-2</c:v>
                </c:pt>
                <c:pt idx="3804">
                  <c:v>4.5499804883716299E-2</c:v>
                </c:pt>
                <c:pt idx="3805">
                  <c:v>4.3071101049625297E-2</c:v>
                </c:pt>
                <c:pt idx="3806">
                  <c:v>4.1923486189583699E-2</c:v>
                </c:pt>
                <c:pt idx="3807">
                  <c:v>4.0279490142086698E-2</c:v>
                </c:pt>
                <c:pt idx="3808">
                  <c:v>3.9181039531852202E-2</c:v>
                </c:pt>
                <c:pt idx="3809">
                  <c:v>3.7968095733248497E-2</c:v>
                </c:pt>
                <c:pt idx="3810">
                  <c:v>3.5852248614374901E-2</c:v>
                </c:pt>
                <c:pt idx="3811">
                  <c:v>3.3447653763901297E-2</c:v>
                </c:pt>
                <c:pt idx="3812">
                  <c:v>3.0179298480038499E-2</c:v>
                </c:pt>
                <c:pt idx="3813">
                  <c:v>2.7153570137880199E-2</c:v>
                </c:pt>
                <c:pt idx="3814">
                  <c:v>2.45722778428899E-2</c:v>
                </c:pt>
                <c:pt idx="3815">
                  <c:v>2.2496160394922901E-2</c:v>
                </c:pt>
                <c:pt idx="3816">
                  <c:v>2.1075840065466402E-2</c:v>
                </c:pt>
                <c:pt idx="3817">
                  <c:v>1.9153148770315102E-2</c:v>
                </c:pt>
                <c:pt idx="3818">
                  <c:v>1.7665518963048299E-2</c:v>
                </c:pt>
                <c:pt idx="3819">
                  <c:v>1.63930778715397E-2</c:v>
                </c:pt>
                <c:pt idx="3820">
                  <c:v>1.5209040401545399E-2</c:v>
                </c:pt>
                <c:pt idx="3821">
                  <c:v>1.42754107143006E-2</c:v>
                </c:pt>
                <c:pt idx="3822">
                  <c:v>1.30058770815384E-2</c:v>
                </c:pt>
                <c:pt idx="3823">
                  <c:v>1.1880564455307401E-2</c:v>
                </c:pt>
                <c:pt idx="3824">
                  <c:v>1.1160519073694E-2</c:v>
                </c:pt>
                <c:pt idx="3825">
                  <c:v>1.1042594261828201E-2</c:v>
                </c:pt>
                <c:pt idx="3826">
                  <c:v>9.8036671818154692E-3</c:v>
                </c:pt>
                <c:pt idx="3827">
                  <c:v>8.6488897484781908E-3</c:v>
                </c:pt>
                <c:pt idx="3828">
                  <c:v>7.7478178069799097E-3</c:v>
                </c:pt>
                <c:pt idx="3829">
                  <c:v>7.5876977910686299E-3</c:v>
                </c:pt>
                <c:pt idx="3830">
                  <c:v>7.3644889533690397E-3</c:v>
                </c:pt>
                <c:pt idx="3831">
                  <c:v>6.2022734041001998E-3</c:v>
                </c:pt>
                <c:pt idx="3832">
                  <c:v>6.0130651636894697E-3</c:v>
                </c:pt>
                <c:pt idx="3833">
                  <c:v>5.59355439370473E-3</c:v>
                </c:pt>
                <c:pt idx="3834">
                  <c:v>5.8875082253788897E-3</c:v>
                </c:pt>
                <c:pt idx="3835">
                  <c:v>6.9944567570874097E-3</c:v>
                </c:pt>
                <c:pt idx="3836">
                  <c:v>5.5306169831434802E-3</c:v>
                </c:pt>
                <c:pt idx="3837">
                  <c:v>4.8771422896699296E-3</c:v>
                </c:pt>
                <c:pt idx="3838">
                  <c:v>4.3315714180703901E-3</c:v>
                </c:pt>
                <c:pt idx="3839">
                  <c:v>4.2141919324435598E-3</c:v>
                </c:pt>
                <c:pt idx="3840">
                  <c:v>3.8691673054574499E-3</c:v>
                </c:pt>
                <c:pt idx="3841">
                  <c:v>3.5411534154779199E-3</c:v>
                </c:pt>
                <c:pt idx="3842">
                  <c:v>3.2502183445759E-3</c:v>
                </c:pt>
                <c:pt idx="3843">
                  <c:v>3.25001342468955E-3</c:v>
                </c:pt>
                <c:pt idx="3844">
                  <c:v>4.2013761427324402E-3</c:v>
                </c:pt>
                <c:pt idx="3845">
                  <c:v>5.3505455736203604E-3</c:v>
                </c:pt>
                <c:pt idx="3846">
                  <c:v>4.9981093845232897E-3</c:v>
                </c:pt>
                <c:pt idx="3847">
                  <c:v>4.8722760281801501E-3</c:v>
                </c:pt>
                <c:pt idx="3848">
                  <c:v>5.2974058632388197E-3</c:v>
                </c:pt>
                <c:pt idx="3849">
                  <c:v>5.3599747808072201E-3</c:v>
                </c:pt>
                <c:pt idx="3850">
                  <c:v>4.4239077368885601E-3</c:v>
                </c:pt>
                <c:pt idx="3851">
                  <c:v>4.1588630825137697E-3</c:v>
                </c:pt>
                <c:pt idx="3852">
                  <c:v>3.2855946138550299E-3</c:v>
                </c:pt>
                <c:pt idx="3853">
                  <c:v>2.8286627208535899E-3</c:v>
                </c:pt>
                <c:pt idx="3854">
                  <c:v>2.5760515767138301E-3</c:v>
                </c:pt>
                <c:pt idx="3855">
                  <c:v>2.3874884556073402E-3</c:v>
                </c:pt>
                <c:pt idx="3856">
                  <c:v>1.1485838559799201E-3</c:v>
                </c:pt>
                <c:pt idx="3857">
                  <c:v>2.0860145669118302E-3</c:v>
                </c:pt>
                <c:pt idx="3858">
                  <c:v>2.7241029472808002E-3</c:v>
                </c:pt>
                <c:pt idx="3859">
                  <c:v>2.9824162686195501E-3</c:v>
                </c:pt>
                <c:pt idx="3860">
                  <c:v>2.99030589906513E-3</c:v>
                </c:pt>
                <c:pt idx="3861">
                  <c:v>3.1852098201318201E-3</c:v>
                </c:pt>
                <c:pt idx="3862">
                  <c:v>3.3993036478438998E-3</c:v>
                </c:pt>
                <c:pt idx="3863">
                  <c:v>2.4866208225045598E-3</c:v>
                </c:pt>
                <c:pt idx="3864">
                  <c:v>2.0584439434803898E-3</c:v>
                </c:pt>
                <c:pt idx="3865">
                  <c:v>2.307373514709E-3</c:v>
                </c:pt>
                <c:pt idx="3866">
                  <c:v>2.0633473019201999E-3</c:v>
                </c:pt>
                <c:pt idx="3867">
                  <c:v>2.7896621519221398E-3</c:v>
                </c:pt>
                <c:pt idx="3868">
                  <c:v>3.3744539030214002E-3</c:v>
                </c:pt>
                <c:pt idx="3869">
                  <c:v>3.9680212268529899E-3</c:v>
                </c:pt>
                <c:pt idx="3870">
                  <c:v>4.0995260245582903E-3</c:v>
                </c:pt>
                <c:pt idx="3871">
                  <c:v>4.2664822782556401E-3</c:v>
                </c:pt>
                <c:pt idx="3872">
                  <c:v>3.88804207699013E-3</c:v>
                </c:pt>
                <c:pt idx="3873">
                  <c:v>3.3288572661922299E-3</c:v>
                </c:pt>
                <c:pt idx="3874">
                  <c:v>3.16253706465248E-3</c:v>
                </c:pt>
                <c:pt idx="3875">
                  <c:v>2.8276729519698899E-3</c:v>
                </c:pt>
                <c:pt idx="3876">
                  <c:v>2.3571144898542999E-3</c:v>
                </c:pt>
                <c:pt idx="3877">
                  <c:v>2.6153462443947299E-3</c:v>
                </c:pt>
                <c:pt idx="3878">
                  <c:v>2.8691726953204099E-3</c:v>
                </c:pt>
                <c:pt idx="3879">
                  <c:v>3.4934007544604501E-3</c:v>
                </c:pt>
                <c:pt idx="3880">
                  <c:v>3.61331759915156E-3</c:v>
                </c:pt>
                <c:pt idx="3881">
                  <c:v>3.5736943886464298E-3</c:v>
                </c:pt>
                <c:pt idx="3882">
                  <c:v>3.99569623585911E-3</c:v>
                </c:pt>
                <c:pt idx="3883">
                  <c:v>4.6461708520099104E-3</c:v>
                </c:pt>
                <c:pt idx="3884">
                  <c:v>5.2956195187568098E-3</c:v>
                </c:pt>
                <c:pt idx="3885">
                  <c:v>5.26602810764499E-3</c:v>
                </c:pt>
                <c:pt idx="3886">
                  <c:v>5.0944702633008102E-3</c:v>
                </c:pt>
                <c:pt idx="3887">
                  <c:v>5.2750517776811298E-3</c:v>
                </c:pt>
                <c:pt idx="3888">
                  <c:v>5.4344315071399203E-3</c:v>
                </c:pt>
                <c:pt idx="3889">
                  <c:v>5.2359731554906903E-3</c:v>
                </c:pt>
                <c:pt idx="3890">
                  <c:v>5.55537427198214E-3</c:v>
                </c:pt>
                <c:pt idx="3891">
                  <c:v>5.3725796353413296E-3</c:v>
                </c:pt>
                <c:pt idx="3892">
                  <c:v>6.0643255172632303E-3</c:v>
                </c:pt>
                <c:pt idx="3893">
                  <c:v>6.7336691488536996E-3</c:v>
                </c:pt>
                <c:pt idx="3894">
                  <c:v>7.6688828706037004E-3</c:v>
                </c:pt>
                <c:pt idx="3895">
                  <c:v>8.0393428709253801E-3</c:v>
                </c:pt>
                <c:pt idx="3896">
                  <c:v>8.1150896272282197E-3</c:v>
                </c:pt>
                <c:pt idx="3897">
                  <c:v>8.3483778150845595E-3</c:v>
                </c:pt>
                <c:pt idx="3898">
                  <c:v>7.8755352528612002E-3</c:v>
                </c:pt>
                <c:pt idx="3899">
                  <c:v>7.6380115623381501E-3</c:v>
                </c:pt>
                <c:pt idx="3900">
                  <c:v>7.5915362810111903E-3</c:v>
                </c:pt>
                <c:pt idx="3901">
                  <c:v>6.3285142134748102E-3</c:v>
                </c:pt>
                <c:pt idx="3902">
                  <c:v>5.2152747041063E-3</c:v>
                </c:pt>
                <c:pt idx="3903">
                  <c:v>4.4950701915212402E-3</c:v>
                </c:pt>
                <c:pt idx="3904">
                  <c:v>4.2890565840598902E-3</c:v>
                </c:pt>
                <c:pt idx="3905">
                  <c:v>3.8611013686169799E-3</c:v>
                </c:pt>
                <c:pt idx="3906">
                  <c:v>3.0758495613524501E-3</c:v>
                </c:pt>
                <c:pt idx="3907">
                  <c:v>3.03992703252418E-3</c:v>
                </c:pt>
                <c:pt idx="3908">
                  <c:v>2.98985530474146E-3</c:v>
                </c:pt>
                <c:pt idx="3909">
                  <c:v>3.1554377793769901E-3</c:v>
                </c:pt>
                <c:pt idx="3910">
                  <c:v>3.0869547321474801E-3</c:v>
                </c:pt>
                <c:pt idx="3911">
                  <c:v>2.7545555204605099E-3</c:v>
                </c:pt>
                <c:pt idx="3912">
                  <c:v>2.3448492815005902E-3</c:v>
                </c:pt>
                <c:pt idx="3913">
                  <c:v>2.4213169382516402E-3</c:v>
                </c:pt>
                <c:pt idx="3914">
                  <c:v>2.46116053017767E-3</c:v>
                </c:pt>
                <c:pt idx="3915">
                  <c:v>1.4313224087957499E-3</c:v>
                </c:pt>
                <c:pt idx="3916">
                  <c:v>9.4201402586137296E-4</c:v>
                </c:pt>
                <c:pt idx="3917">
                  <c:v>1.1173954525699401E-3</c:v>
                </c:pt>
                <c:pt idx="3918">
                  <c:v>1.1222315756019099E-3</c:v>
                </c:pt>
                <c:pt idx="3919">
                  <c:v>1.1715905314242101E-3</c:v>
                </c:pt>
                <c:pt idx="3920">
                  <c:v>1.3574312317204699E-3</c:v>
                </c:pt>
                <c:pt idx="3921">
                  <c:v>2.21988696836776E-3</c:v>
                </c:pt>
                <c:pt idx="3922">
                  <c:v>2.4919098927607998E-3</c:v>
                </c:pt>
                <c:pt idx="3923">
                  <c:v>3.3432577449144601E-3</c:v>
                </c:pt>
                <c:pt idx="3924">
                  <c:v>3.4180914973086299E-3</c:v>
                </c:pt>
                <c:pt idx="3925">
                  <c:v>4.0199880222835296E-3</c:v>
                </c:pt>
                <c:pt idx="3926">
                  <c:v>3.8524793718351701E-3</c:v>
                </c:pt>
                <c:pt idx="3927">
                  <c:v>3.8677378728020498E-3</c:v>
                </c:pt>
                <c:pt idx="3928">
                  <c:v>3.4266558121380198E-3</c:v>
                </c:pt>
                <c:pt idx="3929">
                  <c:v>2.96423029162129E-3</c:v>
                </c:pt>
                <c:pt idx="3930">
                  <c:v>2.2362518090138701E-3</c:v>
                </c:pt>
                <c:pt idx="3931">
                  <c:v>1.1663211494394501E-3</c:v>
                </c:pt>
                <c:pt idx="3932">
                  <c:v>1.01046001734555E-3</c:v>
                </c:pt>
                <c:pt idx="3933">
                  <c:v>1.0457719153529801E-3</c:v>
                </c:pt>
                <c:pt idx="3934">
                  <c:v>1.1345787839932E-3</c:v>
                </c:pt>
                <c:pt idx="3935">
                  <c:v>2.7191199464493198E-3</c:v>
                </c:pt>
                <c:pt idx="3936">
                  <c:v>2.6979338027627599E-3</c:v>
                </c:pt>
                <c:pt idx="3937">
                  <c:v>2.9400014103086601E-3</c:v>
                </c:pt>
                <c:pt idx="3938">
                  <c:v>2.7341258249403999E-3</c:v>
                </c:pt>
                <c:pt idx="3939">
                  <c:v>2.4006022665487999E-3</c:v>
                </c:pt>
                <c:pt idx="3940">
                  <c:v>2.2080225148228098E-3</c:v>
                </c:pt>
                <c:pt idx="3941">
                  <c:v>2.1718861256298698E-3</c:v>
                </c:pt>
                <c:pt idx="3942">
                  <c:v>2.4153895848779499E-3</c:v>
                </c:pt>
                <c:pt idx="3943">
                  <c:v>2.7414695048983101E-3</c:v>
                </c:pt>
                <c:pt idx="3944">
                  <c:v>3.0957077186082702E-3</c:v>
                </c:pt>
                <c:pt idx="3945">
                  <c:v>4.0543618479487497E-3</c:v>
                </c:pt>
                <c:pt idx="3946">
                  <c:v>4.1634371075687801E-3</c:v>
                </c:pt>
                <c:pt idx="3947">
                  <c:v>5.0290597484913303E-3</c:v>
                </c:pt>
                <c:pt idx="3948">
                  <c:v>5.2753198415127402E-3</c:v>
                </c:pt>
                <c:pt idx="3949">
                  <c:v>3.9589601015878103E-3</c:v>
                </c:pt>
                <c:pt idx="3950">
                  <c:v>4.4920065414238699E-3</c:v>
                </c:pt>
                <c:pt idx="3951">
                  <c:v>3.5305058775558398E-3</c:v>
                </c:pt>
                <c:pt idx="3952">
                  <c:v>3.3843121430863999E-3</c:v>
                </c:pt>
                <c:pt idx="3953">
                  <c:v>3.4057284529700801E-3</c:v>
                </c:pt>
                <c:pt idx="3954">
                  <c:v>3.0119016551405598E-3</c:v>
                </c:pt>
                <c:pt idx="3955">
                  <c:v>2.9846143208841699E-3</c:v>
                </c:pt>
                <c:pt idx="3956">
                  <c:v>3.0441417492714901E-3</c:v>
                </c:pt>
                <c:pt idx="3957">
                  <c:v>3.4895121665636398E-3</c:v>
                </c:pt>
                <c:pt idx="3958">
                  <c:v>3.4195160600578199E-3</c:v>
                </c:pt>
                <c:pt idx="3959">
                  <c:v>3.0924342064984102E-3</c:v>
                </c:pt>
                <c:pt idx="3960">
                  <c:v>2.6854522371230201E-3</c:v>
                </c:pt>
                <c:pt idx="3961">
                  <c:v>2.7202375432509502E-3</c:v>
                </c:pt>
                <c:pt idx="3962">
                  <c:v>2.8235046953868602E-3</c:v>
                </c:pt>
                <c:pt idx="3963">
                  <c:v>2.9474864573771401E-3</c:v>
                </c:pt>
                <c:pt idx="3964">
                  <c:v>3.4624404485461301E-3</c:v>
                </c:pt>
                <c:pt idx="3965">
                  <c:v>3.3216732583815E-3</c:v>
                </c:pt>
                <c:pt idx="3966">
                  <c:v>4.1412199857742199E-3</c:v>
                </c:pt>
                <c:pt idx="3967">
                  <c:v>4.4593389253623703E-3</c:v>
                </c:pt>
                <c:pt idx="3968">
                  <c:v>4.3610061677457996E-3</c:v>
                </c:pt>
                <c:pt idx="3969">
                  <c:v>4.9469270615551701E-3</c:v>
                </c:pt>
                <c:pt idx="3970">
                  <c:v>4.72316599790639E-3</c:v>
                </c:pt>
                <c:pt idx="3971">
                  <c:v>5.0743988240721004E-3</c:v>
                </c:pt>
                <c:pt idx="3972">
                  <c:v>4.9835751682935601E-3</c:v>
                </c:pt>
                <c:pt idx="3973">
                  <c:v>4.9864434551948602E-3</c:v>
                </c:pt>
                <c:pt idx="3974">
                  <c:v>5.2316421321749202E-3</c:v>
                </c:pt>
                <c:pt idx="3975">
                  <c:v>4.5802465230256901E-3</c:v>
                </c:pt>
                <c:pt idx="3976">
                  <c:v>4.8620885695777397E-3</c:v>
                </c:pt>
                <c:pt idx="3977">
                  <c:v>4.4757314757990904E-3</c:v>
                </c:pt>
                <c:pt idx="3978">
                  <c:v>4.4644899650269302E-3</c:v>
                </c:pt>
                <c:pt idx="3979">
                  <c:v>4.7307292053817597E-3</c:v>
                </c:pt>
                <c:pt idx="3980">
                  <c:v>5.1107338803778697E-3</c:v>
                </c:pt>
                <c:pt idx="3981">
                  <c:v>4.9260691157277997E-3</c:v>
                </c:pt>
                <c:pt idx="3982">
                  <c:v>4.6988329295934699E-3</c:v>
                </c:pt>
                <c:pt idx="3983">
                  <c:v>4.3109571798097702E-3</c:v>
                </c:pt>
                <c:pt idx="3984">
                  <c:v>4.2054158456137801E-3</c:v>
                </c:pt>
                <c:pt idx="3985">
                  <c:v>3.7085812429397398E-3</c:v>
                </c:pt>
                <c:pt idx="3986">
                  <c:v>4.92105616231757E-3</c:v>
                </c:pt>
                <c:pt idx="3987">
                  <c:v>5.1792677978628699E-3</c:v>
                </c:pt>
                <c:pt idx="3988">
                  <c:v>5.8432825261764002E-3</c:v>
                </c:pt>
                <c:pt idx="3989">
                  <c:v>5.9593239104175598E-3</c:v>
                </c:pt>
                <c:pt idx="3990">
                  <c:v>6.7572962667880399E-3</c:v>
                </c:pt>
                <c:pt idx="3991">
                  <c:v>6.8459325706140498E-3</c:v>
                </c:pt>
                <c:pt idx="3992">
                  <c:v>6.9290361301816202E-3</c:v>
                </c:pt>
                <c:pt idx="3993">
                  <c:v>6.6223678912214904E-3</c:v>
                </c:pt>
                <c:pt idx="3994">
                  <c:v>6.7721532065154301E-3</c:v>
                </c:pt>
                <c:pt idx="3995">
                  <c:v>6.8216548343333497E-3</c:v>
                </c:pt>
                <c:pt idx="3996">
                  <c:v>7.5617370991274699E-3</c:v>
                </c:pt>
                <c:pt idx="3997">
                  <c:v>7.5187947964029398E-3</c:v>
                </c:pt>
                <c:pt idx="3998">
                  <c:v>7.1958340829012197E-3</c:v>
                </c:pt>
                <c:pt idx="3999">
                  <c:v>6.6226177677171701E-3</c:v>
                </c:pt>
                <c:pt idx="4000">
                  <c:v>6.3443768999280302E-3</c:v>
                </c:pt>
                <c:pt idx="4001">
                  <c:v>5.7569162215648003E-3</c:v>
                </c:pt>
                <c:pt idx="4002">
                  <c:v>5.2285503892035004E-3</c:v>
                </c:pt>
                <c:pt idx="4003">
                  <c:v>4.5762238862324502E-3</c:v>
                </c:pt>
                <c:pt idx="4004">
                  <c:v>4.61213895242483E-3</c:v>
                </c:pt>
                <c:pt idx="4005">
                  <c:v>4.2717412484394399E-3</c:v>
                </c:pt>
                <c:pt idx="4006">
                  <c:v>4.5870143672415301E-3</c:v>
                </c:pt>
                <c:pt idx="4007">
                  <c:v>4.4208836152716396E-3</c:v>
                </c:pt>
                <c:pt idx="4008">
                  <c:v>4.6072090222080602E-3</c:v>
                </c:pt>
                <c:pt idx="4009">
                  <c:v>4.9050539603000699E-3</c:v>
                </c:pt>
                <c:pt idx="4010">
                  <c:v>4.8265575776764097E-3</c:v>
                </c:pt>
                <c:pt idx="4011">
                  <c:v>4.9342685251917697E-3</c:v>
                </c:pt>
                <c:pt idx="4012">
                  <c:v>4.9239301326117601E-3</c:v>
                </c:pt>
                <c:pt idx="4013">
                  <c:v>4.63967155343647E-3</c:v>
                </c:pt>
                <c:pt idx="4014">
                  <c:v>4.92429804749611E-3</c:v>
                </c:pt>
                <c:pt idx="4015">
                  <c:v>4.3083634607291197E-3</c:v>
                </c:pt>
                <c:pt idx="4016">
                  <c:v>3.5924695735851798E-3</c:v>
                </c:pt>
                <c:pt idx="4017">
                  <c:v>2.82045868326406E-3</c:v>
                </c:pt>
                <c:pt idx="4018">
                  <c:v>2.8538326920812701E-3</c:v>
                </c:pt>
                <c:pt idx="4019">
                  <c:v>2.50607752165337E-3</c:v>
                </c:pt>
                <c:pt idx="4020">
                  <c:v>2.8861235400048902E-3</c:v>
                </c:pt>
                <c:pt idx="4021">
                  <c:v>3.4680940415247E-3</c:v>
                </c:pt>
                <c:pt idx="4022">
                  <c:v>3.7036101754265999E-3</c:v>
                </c:pt>
                <c:pt idx="4023">
                  <c:v>4.7675447479503504E-3</c:v>
                </c:pt>
                <c:pt idx="4024">
                  <c:v>5.4066763197569796E-3</c:v>
                </c:pt>
                <c:pt idx="4025">
                  <c:v>5.3333461942715998E-3</c:v>
                </c:pt>
                <c:pt idx="4026">
                  <c:v>5.4790876892463003E-3</c:v>
                </c:pt>
                <c:pt idx="4027">
                  <c:v>5.3124716439489801E-3</c:v>
                </c:pt>
                <c:pt idx="4028">
                  <c:v>5.1389706382587398E-3</c:v>
                </c:pt>
                <c:pt idx="4029">
                  <c:v>4.3847549926310297E-3</c:v>
                </c:pt>
                <c:pt idx="4030">
                  <c:v>3.6653452970474799E-3</c:v>
                </c:pt>
                <c:pt idx="4031">
                  <c:v>3.9082231128970803E-3</c:v>
                </c:pt>
                <c:pt idx="4032">
                  <c:v>4.35686395450228E-3</c:v>
                </c:pt>
                <c:pt idx="4033">
                  <c:v>4.7509043623989297E-3</c:v>
                </c:pt>
                <c:pt idx="4034">
                  <c:v>4.7634934299897701E-3</c:v>
                </c:pt>
                <c:pt idx="4035">
                  <c:v>4.4994842645432699E-3</c:v>
                </c:pt>
                <c:pt idx="4036">
                  <c:v>4.7833844877949302E-3</c:v>
                </c:pt>
                <c:pt idx="4037">
                  <c:v>4.69628976650835E-3</c:v>
                </c:pt>
                <c:pt idx="4038">
                  <c:v>4.7213986054253703E-3</c:v>
                </c:pt>
                <c:pt idx="4039">
                  <c:v>3.7574034943569099E-3</c:v>
                </c:pt>
                <c:pt idx="4040">
                  <c:v>2.7956124013894198E-3</c:v>
                </c:pt>
                <c:pt idx="4041">
                  <c:v>2.7786591610625701E-3</c:v>
                </c:pt>
                <c:pt idx="4042">
                  <c:v>2.83527280953467E-3</c:v>
                </c:pt>
                <c:pt idx="4043">
                  <c:v>2.57846044796705E-3</c:v>
                </c:pt>
                <c:pt idx="4044">
                  <c:v>2.5522373282807599E-3</c:v>
                </c:pt>
                <c:pt idx="4045">
                  <c:v>2.2510372804590601E-3</c:v>
                </c:pt>
                <c:pt idx="4046">
                  <c:v>2.29535032180653E-3</c:v>
                </c:pt>
                <c:pt idx="4047">
                  <c:v>2.2528209884717801E-3</c:v>
                </c:pt>
                <c:pt idx="4048">
                  <c:v>2.21431011922597E-3</c:v>
                </c:pt>
                <c:pt idx="4049">
                  <c:v>2.03625521532494E-3</c:v>
                </c:pt>
                <c:pt idx="4050">
                  <c:v>1.1304128885149701E-3</c:v>
                </c:pt>
                <c:pt idx="4051">
                  <c:v>1.12390291776731E-3</c:v>
                </c:pt>
                <c:pt idx="4052">
                  <c:v>1.12635353249636E-3</c:v>
                </c:pt>
                <c:pt idx="4053">
                  <c:v>1.12714977123747E-3</c:v>
                </c:pt>
                <c:pt idx="4054">
                  <c:v>1.27228899412445E-3</c:v>
                </c:pt>
                <c:pt idx="4055">
                  <c:v>1.2893731100718001E-3</c:v>
                </c:pt>
                <c:pt idx="4056">
                  <c:v>1.22390483663657E-3</c:v>
                </c:pt>
                <c:pt idx="4057">
                  <c:v>2.1084228401695802E-3</c:v>
                </c:pt>
                <c:pt idx="4058">
                  <c:v>1.9394617392235101E-3</c:v>
                </c:pt>
                <c:pt idx="4059">
                  <c:v>1.9828442996880102E-3</c:v>
                </c:pt>
                <c:pt idx="4060">
                  <c:v>1.3364748383783299E-3</c:v>
                </c:pt>
                <c:pt idx="4061">
                  <c:v>1.0324546118725599E-3</c:v>
                </c:pt>
                <c:pt idx="4062">
                  <c:v>9.11827426921188E-4</c:v>
                </c:pt>
                <c:pt idx="4063">
                  <c:v>0</c:v>
                </c:pt>
                <c:pt idx="4064">
                  <c:v>7.3881118147408405E-4</c:v>
                </c:pt>
                <c:pt idx="4065">
                  <c:v>0</c:v>
                </c:pt>
                <c:pt idx="4066">
                  <c:v>6.6421827522612396E-4</c:v>
                </c:pt>
                <c:pt idx="4067">
                  <c:v>7.3995472294549895E-4</c:v>
                </c:pt>
                <c:pt idx="4068">
                  <c:v>7.5866620128917301E-4</c:v>
                </c:pt>
                <c:pt idx="4069">
                  <c:v>9.8398299507835999E-4</c:v>
                </c:pt>
                <c:pt idx="4070">
                  <c:v>9.3659583911255995E-4</c:v>
                </c:pt>
                <c:pt idx="4071">
                  <c:v>7.7533561125662099E-4</c:v>
                </c:pt>
                <c:pt idx="4072">
                  <c:v>7.57835441666304E-4</c:v>
                </c:pt>
                <c:pt idx="4073">
                  <c:v>6.7470213121910601E-4</c:v>
                </c:pt>
                <c:pt idx="4074">
                  <c:v>8.4381323922941103E-4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7.4357957235589398E-4</c:v>
                </c:pt>
                <c:pt idx="4085">
                  <c:v>7.3930044859427796E-4</c:v>
                </c:pt>
                <c:pt idx="4086">
                  <c:v>8.5413278724982399E-4</c:v>
                </c:pt>
                <c:pt idx="4087">
                  <c:v>1.9244862202813301E-3</c:v>
                </c:pt>
                <c:pt idx="4088">
                  <c:v>2.21896397421702E-3</c:v>
                </c:pt>
                <c:pt idx="4089">
                  <c:v>2.3714751223519598E-3</c:v>
                </c:pt>
                <c:pt idx="4090">
                  <c:v>2.8298149092757302E-3</c:v>
                </c:pt>
                <c:pt idx="4091">
                  <c:v>4.0647754771998904E-3</c:v>
                </c:pt>
                <c:pt idx="4092">
                  <c:v>4.4908069044002196E-3</c:v>
                </c:pt>
                <c:pt idx="4093">
                  <c:v>4.9079937210724997E-3</c:v>
                </c:pt>
                <c:pt idx="4094">
                  <c:v>5.3591795565013801E-3</c:v>
                </c:pt>
                <c:pt idx="4095">
                  <c:v>5.6953214988640002E-3</c:v>
                </c:pt>
                <c:pt idx="4096">
                  <c:v>6.1225768118092399E-3</c:v>
                </c:pt>
                <c:pt idx="4097">
                  <c:v>6.5249842893739399E-3</c:v>
                </c:pt>
                <c:pt idx="4098">
                  <c:v>5.3990223410684398E-3</c:v>
                </c:pt>
                <c:pt idx="4099">
                  <c:v>5.0722993556808196E-3</c:v>
                </c:pt>
                <c:pt idx="4100">
                  <c:v>4.7672992890932303E-3</c:v>
                </c:pt>
                <c:pt idx="4101">
                  <c:v>4.4717878104771104E-3</c:v>
                </c:pt>
                <c:pt idx="4102">
                  <c:v>4.0939698573303901E-3</c:v>
                </c:pt>
                <c:pt idx="4103">
                  <c:v>3.6053927926751701E-3</c:v>
                </c:pt>
                <c:pt idx="4104">
                  <c:v>3.69767579418603E-3</c:v>
                </c:pt>
                <c:pt idx="4105">
                  <c:v>2.7498501746863902E-3</c:v>
                </c:pt>
                <c:pt idx="4106">
                  <c:v>2.1799444664894699E-3</c:v>
                </c:pt>
                <c:pt idx="4107">
                  <c:v>2.0073374057117798E-3</c:v>
                </c:pt>
                <c:pt idx="4108">
                  <c:v>7.6575213565604995E-4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1.9911437439929002E-3</c:v>
                </c:pt>
                <c:pt idx="4125">
                  <c:v>3.0208488206255601E-3</c:v>
                </c:pt>
                <c:pt idx="4126">
                  <c:v>4.6461613190835601E-3</c:v>
                </c:pt>
                <c:pt idx="4127">
                  <c:v>5.8261262780874897E-3</c:v>
                </c:pt>
                <c:pt idx="4128">
                  <c:v>6.7211964257660201E-3</c:v>
                </c:pt>
                <c:pt idx="4129">
                  <c:v>7.9341198167396498E-3</c:v>
                </c:pt>
                <c:pt idx="4130">
                  <c:v>9.1376532135824806E-3</c:v>
                </c:pt>
                <c:pt idx="4131">
                  <c:v>1.0288175902910399E-2</c:v>
                </c:pt>
                <c:pt idx="4132">
                  <c:v>1.06122046938836E-2</c:v>
                </c:pt>
                <c:pt idx="4133">
                  <c:v>1.0969693629650199E-2</c:v>
                </c:pt>
                <c:pt idx="4134">
                  <c:v>1.19003150641473E-2</c:v>
                </c:pt>
                <c:pt idx="4135">
                  <c:v>1.2357618381810201E-2</c:v>
                </c:pt>
                <c:pt idx="4136">
                  <c:v>1.2474339238792201E-2</c:v>
                </c:pt>
                <c:pt idx="4137">
                  <c:v>1.25796321835547E-2</c:v>
                </c:pt>
                <c:pt idx="4138">
                  <c:v>1.2368063507329601E-2</c:v>
                </c:pt>
                <c:pt idx="4139">
                  <c:v>1.28031539520741E-2</c:v>
                </c:pt>
                <c:pt idx="4140">
                  <c:v>1.23815953458615E-2</c:v>
                </c:pt>
                <c:pt idx="4141">
                  <c:v>1.2382221496567701E-2</c:v>
                </c:pt>
                <c:pt idx="4142">
                  <c:v>1.1514811923589999E-2</c:v>
                </c:pt>
                <c:pt idx="4143">
                  <c:v>1.0746516688551999E-2</c:v>
                </c:pt>
                <c:pt idx="4144">
                  <c:v>9.9001009996409293E-3</c:v>
                </c:pt>
                <c:pt idx="4145">
                  <c:v>8.8759554461484893E-3</c:v>
                </c:pt>
                <c:pt idx="4146">
                  <c:v>7.5442903278946996E-3</c:v>
                </c:pt>
                <c:pt idx="4147">
                  <c:v>6.2978805574432804E-3</c:v>
                </c:pt>
                <c:pt idx="4148">
                  <c:v>5.7131557827723601E-3</c:v>
                </c:pt>
                <c:pt idx="4149">
                  <c:v>4.9617120775539104E-3</c:v>
                </c:pt>
                <c:pt idx="4150">
                  <c:v>4.1681249897069401E-3</c:v>
                </c:pt>
                <c:pt idx="4151">
                  <c:v>3.9291857788094102E-3</c:v>
                </c:pt>
                <c:pt idx="4152">
                  <c:v>2.60354024060022E-3</c:v>
                </c:pt>
                <c:pt idx="4153">
                  <c:v>2.3960782318024E-3</c:v>
                </c:pt>
                <c:pt idx="4154">
                  <c:v>1.8156757834931201E-3</c:v>
                </c:pt>
                <c:pt idx="4155">
                  <c:v>1.7664003993613799E-3</c:v>
                </c:pt>
                <c:pt idx="4156">
                  <c:v>8.4479196815607702E-4</c:v>
                </c:pt>
                <c:pt idx="4157">
                  <c:v>7.0474671351106004E-4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6.8606239192592702E-4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8.9113874489697101E-4</c:v>
                </c:pt>
                <c:pt idx="4206">
                  <c:v>2.04912379629821E-3</c:v>
                </c:pt>
                <c:pt idx="4207">
                  <c:v>2.4481946109001299E-3</c:v>
                </c:pt>
                <c:pt idx="4208">
                  <c:v>3.6371833345047299E-3</c:v>
                </c:pt>
                <c:pt idx="4209">
                  <c:v>4.4534245203409302E-3</c:v>
                </c:pt>
                <c:pt idx="4210">
                  <c:v>5.2375268587515804E-3</c:v>
                </c:pt>
                <c:pt idx="4211">
                  <c:v>7.3690173545840803E-3</c:v>
                </c:pt>
                <c:pt idx="4212">
                  <c:v>9.76391369993212E-3</c:v>
                </c:pt>
                <c:pt idx="4213">
                  <c:v>1.31022845720721E-2</c:v>
                </c:pt>
                <c:pt idx="4214">
                  <c:v>1.7652505741641199E-2</c:v>
                </c:pt>
                <c:pt idx="4215">
                  <c:v>2.46204775996955E-2</c:v>
                </c:pt>
                <c:pt idx="4216">
                  <c:v>3.1521512318247298E-2</c:v>
                </c:pt>
                <c:pt idx="4217">
                  <c:v>3.9349604205598999E-2</c:v>
                </c:pt>
                <c:pt idx="4218">
                  <c:v>4.9126044771456601E-2</c:v>
                </c:pt>
                <c:pt idx="4219">
                  <c:v>5.9988583690022801E-2</c:v>
                </c:pt>
                <c:pt idx="4220">
                  <c:v>7.0398933745543096E-2</c:v>
                </c:pt>
                <c:pt idx="4221">
                  <c:v>8.0172865055250703E-2</c:v>
                </c:pt>
                <c:pt idx="4222">
                  <c:v>8.8611206245783003E-2</c:v>
                </c:pt>
                <c:pt idx="4223">
                  <c:v>9.4083106877240794E-2</c:v>
                </c:pt>
                <c:pt idx="4224">
                  <c:v>9.6445411797960595E-2</c:v>
                </c:pt>
                <c:pt idx="4225">
                  <c:v>9.6364649849272704E-2</c:v>
                </c:pt>
                <c:pt idx="4226">
                  <c:v>9.2146514259296999E-2</c:v>
                </c:pt>
                <c:pt idx="4227">
                  <c:v>8.6145869130035593E-2</c:v>
                </c:pt>
                <c:pt idx="4228">
                  <c:v>7.7479768848921604E-2</c:v>
                </c:pt>
                <c:pt idx="4229">
                  <c:v>6.7833930337279302E-2</c:v>
                </c:pt>
                <c:pt idx="4230">
                  <c:v>5.6953495694245598E-2</c:v>
                </c:pt>
                <c:pt idx="4231">
                  <c:v>4.61665085236352E-2</c:v>
                </c:pt>
                <c:pt idx="4232">
                  <c:v>3.6152446196095402E-2</c:v>
                </c:pt>
                <c:pt idx="4233">
                  <c:v>2.69481673392508E-2</c:v>
                </c:pt>
                <c:pt idx="4234">
                  <c:v>1.9525178893120301E-2</c:v>
                </c:pt>
                <c:pt idx="4235">
                  <c:v>1.37577113345592E-2</c:v>
                </c:pt>
                <c:pt idx="4236">
                  <c:v>1.00619171052526E-2</c:v>
                </c:pt>
                <c:pt idx="4237">
                  <c:v>7.9202290441485104E-3</c:v>
                </c:pt>
                <c:pt idx="4238">
                  <c:v>5.0848081162740101E-3</c:v>
                </c:pt>
                <c:pt idx="4239">
                  <c:v>4.0344820203440102E-3</c:v>
                </c:pt>
                <c:pt idx="4240">
                  <c:v>2.9161912187675699E-3</c:v>
                </c:pt>
                <c:pt idx="4241">
                  <c:v>2.5368803039035599E-3</c:v>
                </c:pt>
                <c:pt idx="4242">
                  <c:v>2.4918884859978299E-3</c:v>
                </c:pt>
                <c:pt idx="4243">
                  <c:v>1.92720908053437E-3</c:v>
                </c:pt>
                <c:pt idx="4244">
                  <c:v>8.4516117682538895E-4</c:v>
                </c:pt>
                <c:pt idx="4245">
                  <c:v>9.06073607859948E-4</c:v>
                </c:pt>
                <c:pt idx="4246">
                  <c:v>8.9148221795711099E-4</c:v>
                </c:pt>
                <c:pt idx="4247">
                  <c:v>1.95864389466363E-3</c:v>
                </c:pt>
                <c:pt idx="4248">
                  <c:v>2.0455230372714902E-3</c:v>
                </c:pt>
                <c:pt idx="4249">
                  <c:v>2.1739119191792299E-3</c:v>
                </c:pt>
                <c:pt idx="4250">
                  <c:v>2.8772730243148501E-3</c:v>
                </c:pt>
                <c:pt idx="4251">
                  <c:v>3.5477464498830198E-3</c:v>
                </c:pt>
                <c:pt idx="4252">
                  <c:v>3.9533040371409799E-3</c:v>
                </c:pt>
                <c:pt idx="4253">
                  <c:v>3.3844025215518702E-3</c:v>
                </c:pt>
                <c:pt idx="4254">
                  <c:v>3.6844932580172699E-3</c:v>
                </c:pt>
                <c:pt idx="4255">
                  <c:v>3.8152528380714498E-3</c:v>
                </c:pt>
                <c:pt idx="4256">
                  <c:v>3.9138422859402097E-3</c:v>
                </c:pt>
                <c:pt idx="4257">
                  <c:v>3.9381247677945999E-3</c:v>
                </c:pt>
                <c:pt idx="4258">
                  <c:v>3.9997489380063003E-3</c:v>
                </c:pt>
                <c:pt idx="4259">
                  <c:v>4.8243609626647003E-3</c:v>
                </c:pt>
                <c:pt idx="4260">
                  <c:v>5.9545763300020002E-3</c:v>
                </c:pt>
                <c:pt idx="4261">
                  <c:v>6.7090969510193599E-3</c:v>
                </c:pt>
                <c:pt idx="4262">
                  <c:v>7.6443467275904503E-3</c:v>
                </c:pt>
                <c:pt idx="4263">
                  <c:v>8.6220015253123394E-3</c:v>
                </c:pt>
                <c:pt idx="4264">
                  <c:v>1.09701981589662E-2</c:v>
                </c:pt>
                <c:pt idx="4265">
                  <c:v>1.19714699829399E-2</c:v>
                </c:pt>
                <c:pt idx="4266">
                  <c:v>1.31155856123346E-2</c:v>
                </c:pt>
                <c:pt idx="4267">
                  <c:v>1.4153761937461E-2</c:v>
                </c:pt>
                <c:pt idx="4268">
                  <c:v>1.51966925824527E-2</c:v>
                </c:pt>
                <c:pt idx="4269">
                  <c:v>1.6657061899039101E-2</c:v>
                </c:pt>
                <c:pt idx="4270">
                  <c:v>1.74937647889069E-2</c:v>
                </c:pt>
                <c:pt idx="4271">
                  <c:v>1.8446939289104899E-2</c:v>
                </c:pt>
                <c:pt idx="4272">
                  <c:v>2.0056857873291999E-2</c:v>
                </c:pt>
                <c:pt idx="4273">
                  <c:v>2.2043329359374302E-2</c:v>
                </c:pt>
                <c:pt idx="4274">
                  <c:v>2.4633726737236201E-2</c:v>
                </c:pt>
                <c:pt idx="4275">
                  <c:v>2.67895985495635E-2</c:v>
                </c:pt>
                <c:pt idx="4276">
                  <c:v>2.8584010283602201E-2</c:v>
                </c:pt>
                <c:pt idx="4277">
                  <c:v>2.99713158002251E-2</c:v>
                </c:pt>
                <c:pt idx="4278">
                  <c:v>3.1994794730236399E-2</c:v>
                </c:pt>
                <c:pt idx="4279">
                  <c:v>3.39110514025074E-2</c:v>
                </c:pt>
                <c:pt idx="4280">
                  <c:v>3.5206402310920398E-2</c:v>
                </c:pt>
                <c:pt idx="4281">
                  <c:v>3.6616142065934103E-2</c:v>
                </c:pt>
                <c:pt idx="4282">
                  <c:v>3.8704482564934403E-2</c:v>
                </c:pt>
                <c:pt idx="4283">
                  <c:v>4.05183677537784E-2</c:v>
                </c:pt>
                <c:pt idx="4284">
                  <c:v>4.3334496620294802E-2</c:v>
                </c:pt>
                <c:pt idx="4285">
                  <c:v>4.5907601755950302E-2</c:v>
                </c:pt>
                <c:pt idx="4286">
                  <c:v>4.8080261069567698E-2</c:v>
                </c:pt>
                <c:pt idx="4287">
                  <c:v>5.0686437728994498E-2</c:v>
                </c:pt>
                <c:pt idx="4288">
                  <c:v>5.3953575047449701E-2</c:v>
                </c:pt>
                <c:pt idx="4289">
                  <c:v>5.6681816937495702E-2</c:v>
                </c:pt>
                <c:pt idx="4290">
                  <c:v>5.9036242855069698E-2</c:v>
                </c:pt>
                <c:pt idx="4291">
                  <c:v>6.1983194040413199E-2</c:v>
                </c:pt>
                <c:pt idx="4292">
                  <c:v>6.4941709982669196E-2</c:v>
                </c:pt>
                <c:pt idx="4293">
                  <c:v>6.7782674982673694E-2</c:v>
                </c:pt>
                <c:pt idx="4294">
                  <c:v>7.01835151324956E-2</c:v>
                </c:pt>
                <c:pt idx="4295">
                  <c:v>7.2715475716071204E-2</c:v>
                </c:pt>
                <c:pt idx="4296">
                  <c:v>7.5595494343945399E-2</c:v>
                </c:pt>
                <c:pt idx="4297">
                  <c:v>7.8908812023450306E-2</c:v>
                </c:pt>
                <c:pt idx="4298">
                  <c:v>8.2230913836872102E-2</c:v>
                </c:pt>
                <c:pt idx="4299">
                  <c:v>8.5378942307989605E-2</c:v>
                </c:pt>
                <c:pt idx="4300">
                  <c:v>8.8015805473393605E-2</c:v>
                </c:pt>
                <c:pt idx="4301">
                  <c:v>9.1760492900281002E-2</c:v>
                </c:pt>
                <c:pt idx="4302">
                  <c:v>9.6136744145733394E-2</c:v>
                </c:pt>
                <c:pt idx="4303">
                  <c:v>0.10052196027055001</c:v>
                </c:pt>
                <c:pt idx="4304">
                  <c:v>0.10373373855644</c:v>
                </c:pt>
                <c:pt idx="4305">
                  <c:v>0.10850458826925299</c:v>
                </c:pt>
                <c:pt idx="4306">
                  <c:v>0.113984499030742</c:v>
                </c:pt>
                <c:pt idx="4307">
                  <c:v>0.120152014795954</c:v>
                </c:pt>
                <c:pt idx="4308">
                  <c:v>0.12714090830003599</c:v>
                </c:pt>
                <c:pt idx="4309">
                  <c:v>0.13469016486757199</c:v>
                </c:pt>
                <c:pt idx="4310">
                  <c:v>0.142610838997312</c:v>
                </c:pt>
                <c:pt idx="4311">
                  <c:v>0.15115047088514899</c:v>
                </c:pt>
                <c:pt idx="4312">
                  <c:v>0.16055300207988901</c:v>
                </c:pt>
                <c:pt idx="4313">
                  <c:v>0.16878937194099999</c:v>
                </c:pt>
                <c:pt idx="4314">
                  <c:v>0.17479712876251899</c:v>
                </c:pt>
                <c:pt idx="4315">
                  <c:v>0.18108395232025901</c:v>
                </c:pt>
                <c:pt idx="4316">
                  <c:v>0.18488761711718599</c:v>
                </c:pt>
                <c:pt idx="4317">
                  <c:v>0.18750586175915299</c:v>
                </c:pt>
                <c:pt idx="4318">
                  <c:v>0.18932447726831</c:v>
                </c:pt>
                <c:pt idx="4319">
                  <c:v>0.19152247765080299</c:v>
                </c:pt>
                <c:pt idx="4320">
                  <c:v>0.19512613422730801</c:v>
                </c:pt>
                <c:pt idx="4321">
                  <c:v>0.20155236778544799</c:v>
                </c:pt>
                <c:pt idx="4322">
                  <c:v>0.214178102512075</c:v>
                </c:pt>
                <c:pt idx="4323">
                  <c:v>0.23633148972995599</c:v>
                </c:pt>
                <c:pt idx="4324">
                  <c:v>0.26836787779607402</c:v>
                </c:pt>
                <c:pt idx="4325">
                  <c:v>0.31559939962949501</c:v>
                </c:pt>
                <c:pt idx="4326">
                  <c:v>0.37785697417361602</c:v>
                </c:pt>
                <c:pt idx="4327">
                  <c:v>0.45539244651829303</c:v>
                </c:pt>
                <c:pt idx="4328">
                  <c:v>0.54508971697524999</c:v>
                </c:pt>
                <c:pt idx="4329">
                  <c:v>0.64132387637954302</c:v>
                </c:pt>
                <c:pt idx="4330">
                  <c:v>0.73708743955356604</c:v>
                </c:pt>
                <c:pt idx="4331">
                  <c:v>0.82612026224782298</c:v>
                </c:pt>
                <c:pt idx="4332">
                  <c:v>0.900067676660675</c:v>
                </c:pt>
                <c:pt idx="4333">
                  <c:v>0.95654488895482404</c:v>
                </c:pt>
                <c:pt idx="4334">
                  <c:v>0.98884850942903102</c:v>
                </c:pt>
                <c:pt idx="4335">
                  <c:v>1</c:v>
                </c:pt>
                <c:pt idx="4336">
                  <c:v>0.988185478472419</c:v>
                </c:pt>
                <c:pt idx="4337">
                  <c:v>0.95678275103386601</c:v>
                </c:pt>
                <c:pt idx="4338">
                  <c:v>0.90740416990710604</c:v>
                </c:pt>
                <c:pt idx="4339">
                  <c:v>0.84304904016780602</c:v>
                </c:pt>
                <c:pt idx="4340">
                  <c:v>0.76703312525977096</c:v>
                </c:pt>
                <c:pt idx="4341">
                  <c:v>0.68295501102356604</c:v>
                </c:pt>
                <c:pt idx="4342">
                  <c:v>0.59316714300411</c:v>
                </c:pt>
                <c:pt idx="4343">
                  <c:v>0.50537523270354201</c:v>
                </c:pt>
                <c:pt idx="4344">
                  <c:v>0.42237630332111697</c:v>
                </c:pt>
                <c:pt idx="4345">
                  <c:v>0.34856793024750499</c:v>
                </c:pt>
                <c:pt idx="4346">
                  <c:v>0.283764778326139</c:v>
                </c:pt>
                <c:pt idx="4347">
                  <c:v>0.23143711672304501</c:v>
                </c:pt>
                <c:pt idx="4348">
                  <c:v>0.19015584313217501</c:v>
                </c:pt>
                <c:pt idx="4349">
                  <c:v>0.158447780124641</c:v>
                </c:pt>
                <c:pt idx="4350">
                  <c:v>0.13452166986512101</c:v>
                </c:pt>
                <c:pt idx="4351">
                  <c:v>0.11571118970796</c:v>
                </c:pt>
                <c:pt idx="4352">
                  <c:v>0.100086174260481</c:v>
                </c:pt>
                <c:pt idx="4353">
                  <c:v>8.8577287910233601E-2</c:v>
                </c:pt>
                <c:pt idx="4354">
                  <c:v>7.9513347048986799E-2</c:v>
                </c:pt>
                <c:pt idx="4355">
                  <c:v>7.1837528976947104E-2</c:v>
                </c:pt>
                <c:pt idx="4356">
                  <c:v>6.5102846592670599E-2</c:v>
                </c:pt>
                <c:pt idx="4357">
                  <c:v>5.9545268049268497E-2</c:v>
                </c:pt>
                <c:pt idx="4358">
                  <c:v>5.4356192641241301E-2</c:v>
                </c:pt>
                <c:pt idx="4359">
                  <c:v>4.88868692604255E-2</c:v>
                </c:pt>
                <c:pt idx="4360">
                  <c:v>4.5343856365590497E-2</c:v>
                </c:pt>
                <c:pt idx="4361">
                  <c:v>4.0832406727044801E-2</c:v>
                </c:pt>
                <c:pt idx="4362">
                  <c:v>3.6328932182773499E-2</c:v>
                </c:pt>
                <c:pt idx="4363">
                  <c:v>3.3050104510915099E-2</c:v>
                </c:pt>
                <c:pt idx="4364">
                  <c:v>2.9809717603829299E-2</c:v>
                </c:pt>
                <c:pt idx="4365">
                  <c:v>2.6804139074194801E-2</c:v>
                </c:pt>
                <c:pt idx="4366">
                  <c:v>2.4455828850757599E-2</c:v>
                </c:pt>
                <c:pt idx="4367">
                  <c:v>2.2829303725944598E-2</c:v>
                </c:pt>
                <c:pt idx="4368">
                  <c:v>2.0662879496467501E-2</c:v>
                </c:pt>
                <c:pt idx="4369">
                  <c:v>1.94891661120488E-2</c:v>
                </c:pt>
                <c:pt idx="4370">
                  <c:v>1.9121929324999901E-2</c:v>
                </c:pt>
                <c:pt idx="4371">
                  <c:v>1.71402606790566E-2</c:v>
                </c:pt>
                <c:pt idx="4372">
                  <c:v>1.5860658035022901E-2</c:v>
                </c:pt>
                <c:pt idx="4373">
                  <c:v>1.4488922345196199E-2</c:v>
                </c:pt>
                <c:pt idx="4374">
                  <c:v>1.2633417638296E-2</c:v>
                </c:pt>
                <c:pt idx="4375">
                  <c:v>1.08029279088111E-2</c:v>
                </c:pt>
                <c:pt idx="4376">
                  <c:v>9.3862539065099494E-3</c:v>
                </c:pt>
                <c:pt idx="4377">
                  <c:v>9.1068121579380799E-3</c:v>
                </c:pt>
                <c:pt idx="4378">
                  <c:v>8.3172115860120494E-3</c:v>
                </c:pt>
                <c:pt idx="4379">
                  <c:v>8.3640173419740008E-3</c:v>
                </c:pt>
                <c:pt idx="4380">
                  <c:v>8.1879272566291704E-3</c:v>
                </c:pt>
                <c:pt idx="4381">
                  <c:v>8.2159675190831005E-3</c:v>
                </c:pt>
                <c:pt idx="4382">
                  <c:v>8.6393027481355498E-3</c:v>
                </c:pt>
                <c:pt idx="4383">
                  <c:v>8.2706823039752301E-3</c:v>
                </c:pt>
                <c:pt idx="4384">
                  <c:v>6.9241949409783801E-3</c:v>
                </c:pt>
                <c:pt idx="4385">
                  <c:v>6.1913871349092301E-3</c:v>
                </c:pt>
                <c:pt idx="4386">
                  <c:v>5.7634767457150401E-3</c:v>
                </c:pt>
                <c:pt idx="4387">
                  <c:v>5.3551826111823096E-3</c:v>
                </c:pt>
                <c:pt idx="4388">
                  <c:v>4.12914476893784E-3</c:v>
                </c:pt>
                <c:pt idx="4389">
                  <c:v>3.5870348023321502E-3</c:v>
                </c:pt>
                <c:pt idx="4390">
                  <c:v>3.1248110566405901E-3</c:v>
                </c:pt>
                <c:pt idx="4391">
                  <c:v>3.4616381643736301E-3</c:v>
                </c:pt>
                <c:pt idx="4392">
                  <c:v>3.3371978126109699E-3</c:v>
                </c:pt>
                <c:pt idx="4393">
                  <c:v>2.5721692813593898E-3</c:v>
                </c:pt>
                <c:pt idx="4394">
                  <c:v>1.94905793445955E-3</c:v>
                </c:pt>
                <c:pt idx="4395">
                  <c:v>2.4498414770923898E-3</c:v>
                </c:pt>
                <c:pt idx="4396">
                  <c:v>3.5613520585064599E-3</c:v>
                </c:pt>
                <c:pt idx="4397">
                  <c:v>4.2860018532639302E-3</c:v>
                </c:pt>
                <c:pt idx="4398">
                  <c:v>6.3641236227720598E-3</c:v>
                </c:pt>
                <c:pt idx="4399">
                  <c:v>9.5121477439506098E-3</c:v>
                </c:pt>
                <c:pt idx="4400">
                  <c:v>1.3037681719343001E-2</c:v>
                </c:pt>
                <c:pt idx="4401">
                  <c:v>1.6442126212728E-2</c:v>
                </c:pt>
                <c:pt idx="4402">
                  <c:v>1.8695869337181099E-2</c:v>
                </c:pt>
                <c:pt idx="4403">
                  <c:v>2.0020396907705899E-2</c:v>
                </c:pt>
                <c:pt idx="4404">
                  <c:v>1.9617563991417501E-2</c:v>
                </c:pt>
                <c:pt idx="4405">
                  <c:v>1.8141654866293599E-2</c:v>
                </c:pt>
                <c:pt idx="4406">
                  <c:v>1.48146547517875E-2</c:v>
                </c:pt>
                <c:pt idx="4407">
                  <c:v>1.1838448638345199E-2</c:v>
                </c:pt>
                <c:pt idx="4408">
                  <c:v>8.90716039784137E-3</c:v>
                </c:pt>
                <c:pt idx="4409">
                  <c:v>6.6971327042910801E-3</c:v>
                </c:pt>
                <c:pt idx="4410">
                  <c:v>4.43242857495611E-3</c:v>
                </c:pt>
                <c:pt idx="4411">
                  <c:v>3.2754456789731001E-3</c:v>
                </c:pt>
                <c:pt idx="4412">
                  <c:v>1.90011717425003E-3</c:v>
                </c:pt>
                <c:pt idx="4413">
                  <c:v>9.9880214733241192E-4</c:v>
                </c:pt>
                <c:pt idx="4414">
                  <c:v>8.5706215887955601E-4</c:v>
                </c:pt>
                <c:pt idx="4415">
                  <c:v>8.7277097166440099E-4</c:v>
                </c:pt>
                <c:pt idx="4416">
                  <c:v>6.9613038931804698E-4</c:v>
                </c:pt>
                <c:pt idx="4417">
                  <c:v>7.6516582270570298E-4</c:v>
                </c:pt>
                <c:pt idx="4418">
                  <c:v>7.1260663158285097E-4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8.42725195860474E-4</c:v>
                </c:pt>
                <c:pt idx="4455">
                  <c:v>7.4570685891370899E-4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8.0407675397561602E-4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7.7283857659889003E-4</c:v>
                </c:pt>
                <c:pt idx="4470">
                  <c:v>8.3363652163699002E-4</c:v>
                </c:pt>
                <c:pt idx="4471">
                  <c:v>8.2196485190539595E-4</c:v>
                </c:pt>
                <c:pt idx="4472">
                  <c:v>0</c:v>
                </c:pt>
                <c:pt idx="4473">
                  <c:v>0</c:v>
                </c:pt>
                <c:pt idx="4474">
                  <c:v>7.7747196733317099E-4</c:v>
                </c:pt>
                <c:pt idx="4475">
                  <c:v>7.8634998967190301E-4</c:v>
                </c:pt>
                <c:pt idx="4476">
                  <c:v>7.9338129097464999E-4</c:v>
                </c:pt>
                <c:pt idx="4477">
                  <c:v>9.0373045293790403E-4</c:v>
                </c:pt>
                <c:pt idx="4478">
                  <c:v>9.3549531919549301E-4</c:v>
                </c:pt>
                <c:pt idx="4479">
                  <c:v>7.9000903308353704E-4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7.2335239721156195E-4</c:v>
                </c:pt>
                <c:pt idx="4564">
                  <c:v>7.8754985908498297E-4</c:v>
                </c:pt>
                <c:pt idx="4565">
                  <c:v>8.8301234533063504E-4</c:v>
                </c:pt>
                <c:pt idx="4566">
                  <c:v>1.87481995320526E-3</c:v>
                </c:pt>
                <c:pt idx="4567">
                  <c:v>2.1413038357832701E-3</c:v>
                </c:pt>
                <c:pt idx="4568">
                  <c:v>2.14970531007961E-3</c:v>
                </c:pt>
                <c:pt idx="4569">
                  <c:v>2.0897348536722698E-3</c:v>
                </c:pt>
                <c:pt idx="4570">
                  <c:v>1.87985003271695E-3</c:v>
                </c:pt>
                <c:pt idx="4571">
                  <c:v>1.79042779938194E-3</c:v>
                </c:pt>
                <c:pt idx="4572">
                  <c:v>1.6544215402765001E-3</c:v>
                </c:pt>
                <c:pt idx="4573">
                  <c:v>1.8174820801974999E-3</c:v>
                </c:pt>
                <c:pt idx="4574">
                  <c:v>2.1349696824530802E-3</c:v>
                </c:pt>
                <c:pt idx="4575">
                  <c:v>2.0483746829944301E-3</c:v>
                </c:pt>
                <c:pt idx="4576">
                  <c:v>1.98232493490618E-3</c:v>
                </c:pt>
                <c:pt idx="4577">
                  <c:v>2.1026493643655701E-3</c:v>
                </c:pt>
                <c:pt idx="4578">
                  <c:v>2.36505895306393E-3</c:v>
                </c:pt>
                <c:pt idx="4579">
                  <c:v>2.77996441176583E-3</c:v>
                </c:pt>
                <c:pt idx="4580">
                  <c:v>3.3740195316768499E-3</c:v>
                </c:pt>
                <c:pt idx="4581">
                  <c:v>3.9661617589115796E-3</c:v>
                </c:pt>
                <c:pt idx="4582">
                  <c:v>3.9855473863710201E-3</c:v>
                </c:pt>
                <c:pt idx="4583">
                  <c:v>4.7215865840507503E-3</c:v>
                </c:pt>
                <c:pt idx="4584">
                  <c:v>5.7873634990609499E-3</c:v>
                </c:pt>
                <c:pt idx="4585">
                  <c:v>5.6007559660916501E-3</c:v>
                </c:pt>
                <c:pt idx="4586">
                  <c:v>5.7876911611606102E-3</c:v>
                </c:pt>
                <c:pt idx="4587">
                  <c:v>6.3010318151025804E-3</c:v>
                </c:pt>
                <c:pt idx="4588">
                  <c:v>6.9156236279529501E-3</c:v>
                </c:pt>
                <c:pt idx="4589">
                  <c:v>7.9735636042301897E-3</c:v>
                </c:pt>
                <c:pt idx="4590">
                  <c:v>9.0950846637858403E-3</c:v>
                </c:pt>
                <c:pt idx="4591">
                  <c:v>1.04351795411156E-2</c:v>
                </c:pt>
                <c:pt idx="4592">
                  <c:v>1.02787402733002E-2</c:v>
                </c:pt>
                <c:pt idx="4593">
                  <c:v>1.0932648757356001E-2</c:v>
                </c:pt>
                <c:pt idx="4594">
                  <c:v>1.09033385232123E-2</c:v>
                </c:pt>
                <c:pt idx="4595">
                  <c:v>1.0323654100045701E-2</c:v>
                </c:pt>
                <c:pt idx="4596">
                  <c:v>9.9430310050839504E-3</c:v>
                </c:pt>
                <c:pt idx="4597">
                  <c:v>9.6351935630994492E-3</c:v>
                </c:pt>
                <c:pt idx="4598">
                  <c:v>8.89720922011129E-3</c:v>
                </c:pt>
                <c:pt idx="4599">
                  <c:v>9.3027247168956904E-3</c:v>
                </c:pt>
                <c:pt idx="4600">
                  <c:v>9.6390783593767095E-3</c:v>
                </c:pt>
                <c:pt idx="4601">
                  <c:v>1.0085666700071501E-2</c:v>
                </c:pt>
                <c:pt idx="4602">
                  <c:v>1.02093190767028E-2</c:v>
                </c:pt>
                <c:pt idx="4603">
                  <c:v>1.0243457524987801E-2</c:v>
                </c:pt>
                <c:pt idx="4604">
                  <c:v>9.8878179000576397E-3</c:v>
                </c:pt>
                <c:pt idx="4605">
                  <c:v>1.01191940360769E-2</c:v>
                </c:pt>
                <c:pt idx="4606">
                  <c:v>1.0240611560299401E-2</c:v>
                </c:pt>
                <c:pt idx="4607">
                  <c:v>1.0158566773182101E-2</c:v>
                </c:pt>
                <c:pt idx="4608">
                  <c:v>9.8519139006982802E-3</c:v>
                </c:pt>
                <c:pt idx="4609">
                  <c:v>9.8994596018705094E-3</c:v>
                </c:pt>
                <c:pt idx="4610">
                  <c:v>9.2417994943740402E-3</c:v>
                </c:pt>
                <c:pt idx="4611">
                  <c:v>7.57868605594422E-3</c:v>
                </c:pt>
                <c:pt idx="4612">
                  <c:v>6.7384462297251299E-3</c:v>
                </c:pt>
                <c:pt idx="4613">
                  <c:v>5.7380034121109402E-3</c:v>
                </c:pt>
                <c:pt idx="4614">
                  <c:v>5.1101045786023404E-3</c:v>
                </c:pt>
                <c:pt idx="4615">
                  <c:v>5.2161050960223797E-3</c:v>
                </c:pt>
                <c:pt idx="4616">
                  <c:v>4.8498341455505004E-3</c:v>
                </c:pt>
                <c:pt idx="4617">
                  <c:v>5.18388635422259E-3</c:v>
                </c:pt>
                <c:pt idx="4618">
                  <c:v>5.2467476436250599E-3</c:v>
                </c:pt>
                <c:pt idx="4619">
                  <c:v>5.46968061763269E-3</c:v>
                </c:pt>
                <c:pt idx="4620">
                  <c:v>4.7874428555297697E-3</c:v>
                </c:pt>
                <c:pt idx="4621">
                  <c:v>3.9641360788933598E-3</c:v>
                </c:pt>
                <c:pt idx="4622">
                  <c:v>3.0299536451673598E-3</c:v>
                </c:pt>
                <c:pt idx="4623">
                  <c:v>2.3822726510276801E-3</c:v>
                </c:pt>
                <c:pt idx="4624">
                  <c:v>2.0362466803735598E-3</c:v>
                </c:pt>
                <c:pt idx="4625">
                  <c:v>9.3689687864754003E-4</c:v>
                </c:pt>
                <c:pt idx="4626">
                  <c:v>1.8846792215509499E-3</c:v>
                </c:pt>
                <c:pt idx="4627">
                  <c:v>2.3128693621325999E-3</c:v>
                </c:pt>
                <c:pt idx="4628">
                  <c:v>2.8888641149773801E-3</c:v>
                </c:pt>
                <c:pt idx="4629">
                  <c:v>3.8208070625659302E-3</c:v>
                </c:pt>
                <c:pt idx="4630">
                  <c:v>3.2749445438482001E-3</c:v>
                </c:pt>
                <c:pt idx="4631">
                  <c:v>4.4846733904992499E-3</c:v>
                </c:pt>
                <c:pt idx="4632">
                  <c:v>4.1256117332068697E-3</c:v>
                </c:pt>
                <c:pt idx="4633">
                  <c:v>3.8213607512930401E-3</c:v>
                </c:pt>
                <c:pt idx="4634">
                  <c:v>4.04351926406365E-3</c:v>
                </c:pt>
                <c:pt idx="4635">
                  <c:v>4.1123502980574596E-3</c:v>
                </c:pt>
                <c:pt idx="4636">
                  <c:v>4.4731353396168698E-3</c:v>
                </c:pt>
                <c:pt idx="4637">
                  <c:v>4.7733400215159696E-3</c:v>
                </c:pt>
                <c:pt idx="4638">
                  <c:v>4.9623929401829397E-3</c:v>
                </c:pt>
                <c:pt idx="4639">
                  <c:v>4.9821157327757703E-3</c:v>
                </c:pt>
                <c:pt idx="4640">
                  <c:v>4.9200524066864799E-3</c:v>
                </c:pt>
                <c:pt idx="4641">
                  <c:v>4.9919415311461598E-3</c:v>
                </c:pt>
                <c:pt idx="4642">
                  <c:v>4.4537494254770398E-3</c:v>
                </c:pt>
                <c:pt idx="4643">
                  <c:v>3.86186708881936E-3</c:v>
                </c:pt>
                <c:pt idx="4644">
                  <c:v>4.0360689682052003E-3</c:v>
                </c:pt>
                <c:pt idx="4645">
                  <c:v>3.9909194440065198E-3</c:v>
                </c:pt>
                <c:pt idx="4646">
                  <c:v>3.9118716345653403E-3</c:v>
                </c:pt>
                <c:pt idx="4647">
                  <c:v>4.1070260431725798E-3</c:v>
                </c:pt>
                <c:pt idx="4648">
                  <c:v>4.4571241646768596E-3</c:v>
                </c:pt>
                <c:pt idx="4649">
                  <c:v>4.5151675566754796E-3</c:v>
                </c:pt>
                <c:pt idx="4650">
                  <c:v>4.3756931177208799E-3</c:v>
                </c:pt>
                <c:pt idx="4651">
                  <c:v>4.4269983482965397E-3</c:v>
                </c:pt>
                <c:pt idx="4652">
                  <c:v>4.4299215378290598E-3</c:v>
                </c:pt>
                <c:pt idx="4653">
                  <c:v>4.92401546645449E-3</c:v>
                </c:pt>
                <c:pt idx="4654">
                  <c:v>5.1321444009386104E-3</c:v>
                </c:pt>
                <c:pt idx="4655">
                  <c:v>5.3225515083015398E-3</c:v>
                </c:pt>
                <c:pt idx="4656">
                  <c:v>5.3914272372385403E-3</c:v>
                </c:pt>
                <c:pt idx="4657">
                  <c:v>5.5512119269750604E-3</c:v>
                </c:pt>
                <c:pt idx="4658">
                  <c:v>5.8724232504117103E-3</c:v>
                </c:pt>
                <c:pt idx="4659">
                  <c:v>5.6836773110638499E-3</c:v>
                </c:pt>
                <c:pt idx="4660">
                  <c:v>5.6960537231579497E-3</c:v>
                </c:pt>
                <c:pt idx="4661">
                  <c:v>5.8339414136863599E-3</c:v>
                </c:pt>
                <c:pt idx="4662">
                  <c:v>6.0538627771798701E-3</c:v>
                </c:pt>
                <c:pt idx="4663">
                  <c:v>7.1632939621884403E-3</c:v>
                </c:pt>
                <c:pt idx="4664">
                  <c:v>7.7561857668702701E-3</c:v>
                </c:pt>
                <c:pt idx="4665">
                  <c:v>9.7866150405846904E-3</c:v>
                </c:pt>
                <c:pt idx="4666">
                  <c:v>1.2650462002396799E-2</c:v>
                </c:pt>
                <c:pt idx="4667">
                  <c:v>1.70503137384635E-2</c:v>
                </c:pt>
                <c:pt idx="4668">
                  <c:v>2.3696366019501001E-2</c:v>
                </c:pt>
                <c:pt idx="4669">
                  <c:v>3.3714678708008199E-2</c:v>
                </c:pt>
                <c:pt idx="4670">
                  <c:v>4.5651085393474303E-2</c:v>
                </c:pt>
                <c:pt idx="4671">
                  <c:v>6.0989745611768897E-2</c:v>
                </c:pt>
                <c:pt idx="4672">
                  <c:v>8.0186586234461302E-2</c:v>
                </c:pt>
                <c:pt idx="4673">
                  <c:v>0.10107137602539</c:v>
                </c:pt>
                <c:pt idx="4674">
                  <c:v>0.124831651911248</c:v>
                </c:pt>
                <c:pt idx="4675">
                  <c:v>0.15150424072413299</c:v>
                </c:pt>
                <c:pt idx="4676">
                  <c:v>0.177626662860805</c:v>
                </c:pt>
                <c:pt idx="4677">
                  <c:v>0.200568271126254</c:v>
                </c:pt>
                <c:pt idx="4678">
                  <c:v>0.21870845688177501</c:v>
                </c:pt>
                <c:pt idx="4679">
                  <c:v>0.230421880714234</c:v>
                </c:pt>
                <c:pt idx="4680">
                  <c:v>0.231961264079944</c:v>
                </c:pt>
                <c:pt idx="4681">
                  <c:v>0.22426833225538101</c:v>
                </c:pt>
                <c:pt idx="4682">
                  <c:v>0.20787489928734401</c:v>
                </c:pt>
                <c:pt idx="4683">
                  <c:v>0.183043353112327</c:v>
                </c:pt>
                <c:pt idx="4684">
                  <c:v>0.155004717471627</c:v>
                </c:pt>
                <c:pt idx="4685">
                  <c:v>0.126383382482496</c:v>
                </c:pt>
                <c:pt idx="4686">
                  <c:v>9.8386304264879404E-2</c:v>
                </c:pt>
                <c:pt idx="4687">
                  <c:v>7.39008655986092E-2</c:v>
                </c:pt>
                <c:pt idx="4688">
                  <c:v>5.3318787454511699E-2</c:v>
                </c:pt>
                <c:pt idx="4689">
                  <c:v>3.7221573872422899E-2</c:v>
                </c:pt>
                <c:pt idx="4690">
                  <c:v>2.5820981032047E-2</c:v>
                </c:pt>
                <c:pt idx="4691">
                  <c:v>1.8511352597397199E-2</c:v>
                </c:pt>
                <c:pt idx="4692">
                  <c:v>1.3879407796610699E-2</c:v>
                </c:pt>
                <c:pt idx="4693">
                  <c:v>1.0870141890384599E-2</c:v>
                </c:pt>
                <c:pt idx="4694">
                  <c:v>9.6179155588942706E-3</c:v>
                </c:pt>
                <c:pt idx="4695">
                  <c:v>9.5137946395464495E-3</c:v>
                </c:pt>
                <c:pt idx="4696">
                  <c:v>9.1572264850879603E-3</c:v>
                </c:pt>
                <c:pt idx="4697">
                  <c:v>9.4904310315528408E-3</c:v>
                </c:pt>
                <c:pt idx="4698">
                  <c:v>8.4986648277082105E-3</c:v>
                </c:pt>
                <c:pt idx="4699">
                  <c:v>7.2977896588945802E-3</c:v>
                </c:pt>
                <c:pt idx="4700">
                  <c:v>7.52445608951676E-3</c:v>
                </c:pt>
                <c:pt idx="4701">
                  <c:v>8.2670517964922204E-3</c:v>
                </c:pt>
                <c:pt idx="4702">
                  <c:v>9.3704908694302296E-3</c:v>
                </c:pt>
                <c:pt idx="4703">
                  <c:v>1.0477226246513E-2</c:v>
                </c:pt>
                <c:pt idx="4704">
                  <c:v>1.2484100186651701E-2</c:v>
                </c:pt>
                <c:pt idx="4705">
                  <c:v>1.42615955095303E-2</c:v>
                </c:pt>
                <c:pt idx="4706">
                  <c:v>1.6316349097585298E-2</c:v>
                </c:pt>
                <c:pt idx="4707">
                  <c:v>1.7036576051983901E-2</c:v>
                </c:pt>
                <c:pt idx="4708">
                  <c:v>1.78345952986366E-2</c:v>
                </c:pt>
                <c:pt idx="4709">
                  <c:v>1.8460266262110201E-2</c:v>
                </c:pt>
                <c:pt idx="4710">
                  <c:v>1.95378010809833E-2</c:v>
                </c:pt>
                <c:pt idx="4711">
                  <c:v>2.06522264711483E-2</c:v>
                </c:pt>
                <c:pt idx="4712">
                  <c:v>2.1214769736839102E-2</c:v>
                </c:pt>
                <c:pt idx="4713">
                  <c:v>2.09913081362905E-2</c:v>
                </c:pt>
                <c:pt idx="4714">
                  <c:v>2.1457962790209398E-2</c:v>
                </c:pt>
                <c:pt idx="4715">
                  <c:v>2.0956646677329299E-2</c:v>
                </c:pt>
                <c:pt idx="4716">
                  <c:v>2.03993843643787E-2</c:v>
                </c:pt>
                <c:pt idx="4717">
                  <c:v>1.85045324429957E-2</c:v>
                </c:pt>
                <c:pt idx="4718">
                  <c:v>1.6770908880731902E-2</c:v>
                </c:pt>
                <c:pt idx="4719">
                  <c:v>1.56553904053858E-2</c:v>
                </c:pt>
                <c:pt idx="4720">
                  <c:v>1.4145983976310301E-2</c:v>
                </c:pt>
                <c:pt idx="4721">
                  <c:v>1.27012206890242E-2</c:v>
                </c:pt>
                <c:pt idx="4722">
                  <c:v>1.13664068956523E-2</c:v>
                </c:pt>
                <c:pt idx="4723">
                  <c:v>9.7363406932481009E-3</c:v>
                </c:pt>
                <c:pt idx="4724">
                  <c:v>9.2705868421814799E-3</c:v>
                </c:pt>
                <c:pt idx="4725">
                  <c:v>8.6964102873841407E-3</c:v>
                </c:pt>
                <c:pt idx="4726">
                  <c:v>8.6530211856903592E-3</c:v>
                </c:pt>
                <c:pt idx="4727">
                  <c:v>8.3442128852066703E-3</c:v>
                </c:pt>
                <c:pt idx="4728">
                  <c:v>8.1324789375947608E-3</c:v>
                </c:pt>
                <c:pt idx="4729">
                  <c:v>7.7076622242701802E-3</c:v>
                </c:pt>
                <c:pt idx="4730">
                  <c:v>7.7779282761520699E-3</c:v>
                </c:pt>
                <c:pt idx="4731">
                  <c:v>7.0025005249926397E-3</c:v>
                </c:pt>
                <c:pt idx="4732">
                  <c:v>6.1573689605493196E-3</c:v>
                </c:pt>
                <c:pt idx="4733">
                  <c:v>5.9606183102963199E-3</c:v>
                </c:pt>
                <c:pt idx="4734">
                  <c:v>5.6609571931108497E-3</c:v>
                </c:pt>
                <c:pt idx="4735">
                  <c:v>6.0160365594679899E-3</c:v>
                </c:pt>
                <c:pt idx="4736">
                  <c:v>6.6428448265701797E-3</c:v>
                </c:pt>
                <c:pt idx="4737">
                  <c:v>6.7869259632495297E-3</c:v>
                </c:pt>
                <c:pt idx="4738">
                  <c:v>6.8142362043157297E-3</c:v>
                </c:pt>
                <c:pt idx="4739">
                  <c:v>6.4502691392812504E-3</c:v>
                </c:pt>
                <c:pt idx="4740">
                  <c:v>5.6397959818882603E-3</c:v>
                </c:pt>
                <c:pt idx="4741">
                  <c:v>5.1167836277903099E-3</c:v>
                </c:pt>
                <c:pt idx="4742">
                  <c:v>4.5574088907701597E-3</c:v>
                </c:pt>
                <c:pt idx="4743">
                  <c:v>5.1792835396018196E-3</c:v>
                </c:pt>
                <c:pt idx="4744">
                  <c:v>3.6117285620376901E-3</c:v>
                </c:pt>
                <c:pt idx="4745">
                  <c:v>2.89086226487145E-3</c:v>
                </c:pt>
                <c:pt idx="4746">
                  <c:v>2.9236412206903001E-3</c:v>
                </c:pt>
                <c:pt idx="4747">
                  <c:v>3.0928331743699301E-3</c:v>
                </c:pt>
                <c:pt idx="4748">
                  <c:v>3.43145042604209E-3</c:v>
                </c:pt>
                <c:pt idx="4749">
                  <c:v>3.6086083071285601E-3</c:v>
                </c:pt>
                <c:pt idx="4750">
                  <c:v>2.76151110430083E-3</c:v>
                </c:pt>
                <c:pt idx="4751">
                  <c:v>3.7080127626937598E-3</c:v>
                </c:pt>
                <c:pt idx="4752">
                  <c:v>3.4310381014401301E-3</c:v>
                </c:pt>
                <c:pt idx="4753">
                  <c:v>3.16399258155136E-3</c:v>
                </c:pt>
                <c:pt idx="4754">
                  <c:v>2.5444068249617E-3</c:v>
                </c:pt>
                <c:pt idx="4755">
                  <c:v>2.1525067230663301E-3</c:v>
                </c:pt>
                <c:pt idx="4756">
                  <c:v>2.3118373144708601E-3</c:v>
                </c:pt>
                <c:pt idx="4757">
                  <c:v>2.8193117312550801E-3</c:v>
                </c:pt>
                <c:pt idx="4758">
                  <c:v>3.0525983065596198E-3</c:v>
                </c:pt>
                <c:pt idx="4759">
                  <c:v>2.86422013554684E-3</c:v>
                </c:pt>
                <c:pt idx="4760">
                  <c:v>2.8531281253600898E-3</c:v>
                </c:pt>
                <c:pt idx="4761">
                  <c:v>3.5944952243673199E-3</c:v>
                </c:pt>
                <c:pt idx="4762">
                  <c:v>3.6621832174209301E-3</c:v>
                </c:pt>
                <c:pt idx="4763">
                  <c:v>3.7206033097441902E-3</c:v>
                </c:pt>
                <c:pt idx="4764">
                  <c:v>4.23832262119895E-3</c:v>
                </c:pt>
                <c:pt idx="4765">
                  <c:v>3.9442299486082697E-3</c:v>
                </c:pt>
                <c:pt idx="4766">
                  <c:v>4.2071888053172302E-3</c:v>
                </c:pt>
                <c:pt idx="4767">
                  <c:v>3.7931908320226601E-3</c:v>
                </c:pt>
                <c:pt idx="4768">
                  <c:v>3.5579667024234099E-3</c:v>
                </c:pt>
                <c:pt idx="4769">
                  <c:v>2.2741136523584901E-3</c:v>
                </c:pt>
                <c:pt idx="4770">
                  <c:v>1.35650001064633E-3</c:v>
                </c:pt>
                <c:pt idx="4771">
                  <c:v>1.00614830903985E-3</c:v>
                </c:pt>
                <c:pt idx="4772">
                  <c:v>9.6725000340791697E-4</c:v>
                </c:pt>
                <c:pt idx="4773">
                  <c:v>1.1166655016913601E-3</c:v>
                </c:pt>
                <c:pt idx="4774">
                  <c:v>1.3046405394131E-3</c:v>
                </c:pt>
                <c:pt idx="4775">
                  <c:v>2.2617437728838898E-3</c:v>
                </c:pt>
                <c:pt idx="4776">
                  <c:v>3.1953920649868601E-3</c:v>
                </c:pt>
                <c:pt idx="4777">
                  <c:v>4.0662974276286798E-3</c:v>
                </c:pt>
                <c:pt idx="4778">
                  <c:v>5.5011753886135897E-3</c:v>
                </c:pt>
                <c:pt idx="4779">
                  <c:v>5.6223992325638702E-3</c:v>
                </c:pt>
                <c:pt idx="4780">
                  <c:v>5.5071721811164997E-3</c:v>
                </c:pt>
                <c:pt idx="4781">
                  <c:v>4.3363611806961702E-3</c:v>
                </c:pt>
                <c:pt idx="4782">
                  <c:v>4.46782407133139E-3</c:v>
                </c:pt>
                <c:pt idx="4783">
                  <c:v>6.9283027146039601E-3</c:v>
                </c:pt>
                <c:pt idx="4784">
                  <c:v>1.4487385430926999E-2</c:v>
                </c:pt>
                <c:pt idx="4785">
                  <c:v>2.8674425539953301E-2</c:v>
                </c:pt>
                <c:pt idx="4786">
                  <c:v>4.8209365398742203E-2</c:v>
                </c:pt>
                <c:pt idx="4787">
                  <c:v>7.2336559357878097E-2</c:v>
                </c:pt>
                <c:pt idx="4788">
                  <c:v>9.5479486683450299E-2</c:v>
                </c:pt>
                <c:pt idx="4789">
                  <c:v>0.11215367334369</c:v>
                </c:pt>
                <c:pt idx="4790">
                  <c:v>0.117826901408475</c:v>
                </c:pt>
                <c:pt idx="4791">
                  <c:v>0.112552886508864</c:v>
                </c:pt>
                <c:pt idx="4792">
                  <c:v>9.75744497855979E-2</c:v>
                </c:pt>
                <c:pt idx="4793">
                  <c:v>7.6722392414889803E-2</c:v>
                </c:pt>
                <c:pt idx="4794">
                  <c:v>5.5142517575241301E-2</c:v>
                </c:pt>
                <c:pt idx="4795">
                  <c:v>3.5687403365137503E-2</c:v>
                </c:pt>
                <c:pt idx="4796">
                  <c:v>2.19068247027959E-2</c:v>
                </c:pt>
                <c:pt idx="4797">
                  <c:v>1.3923752504294999E-2</c:v>
                </c:pt>
                <c:pt idx="4798">
                  <c:v>1.0703059135312099E-2</c:v>
                </c:pt>
                <c:pt idx="4799">
                  <c:v>8.8772638804426995E-3</c:v>
                </c:pt>
                <c:pt idx="4800">
                  <c:v>7.5282159152505997E-3</c:v>
                </c:pt>
                <c:pt idx="4801">
                  <c:v>6.9024164238525396E-3</c:v>
                </c:pt>
                <c:pt idx="4802">
                  <c:v>6.8049220534016396E-3</c:v>
                </c:pt>
                <c:pt idx="4803">
                  <c:v>7.4224325900199301E-3</c:v>
                </c:pt>
                <c:pt idx="4804">
                  <c:v>6.9120644145129603E-3</c:v>
                </c:pt>
                <c:pt idx="4805">
                  <c:v>6.3847787997406997E-3</c:v>
                </c:pt>
                <c:pt idx="4806">
                  <c:v>5.4680090236065397E-3</c:v>
                </c:pt>
                <c:pt idx="4807">
                  <c:v>5.0322251016036296E-3</c:v>
                </c:pt>
                <c:pt idx="4808">
                  <c:v>5.0890436749578497E-3</c:v>
                </c:pt>
                <c:pt idx="4809">
                  <c:v>5.0101857780007501E-3</c:v>
                </c:pt>
                <c:pt idx="4810">
                  <c:v>4.9831084624441004E-3</c:v>
                </c:pt>
                <c:pt idx="4811">
                  <c:v>5.1980002665469602E-3</c:v>
                </c:pt>
                <c:pt idx="4812">
                  <c:v>5.1531839913474698E-3</c:v>
                </c:pt>
                <c:pt idx="4813">
                  <c:v>5.1401933713542697E-3</c:v>
                </c:pt>
                <c:pt idx="4814">
                  <c:v>4.5390652870872499E-3</c:v>
                </c:pt>
                <c:pt idx="4815">
                  <c:v>4.5167345472193997E-3</c:v>
                </c:pt>
                <c:pt idx="4816">
                  <c:v>4.6616312713910401E-3</c:v>
                </c:pt>
                <c:pt idx="4817">
                  <c:v>4.8456861934343398E-3</c:v>
                </c:pt>
                <c:pt idx="4818">
                  <c:v>5.2034210734176198E-3</c:v>
                </c:pt>
                <c:pt idx="4819">
                  <c:v>5.43409323877341E-3</c:v>
                </c:pt>
                <c:pt idx="4820">
                  <c:v>5.54045624777886E-3</c:v>
                </c:pt>
                <c:pt idx="4821">
                  <c:v>5.9454326670187602E-3</c:v>
                </c:pt>
                <c:pt idx="4822">
                  <c:v>5.9308846723296303E-3</c:v>
                </c:pt>
                <c:pt idx="4823">
                  <c:v>4.9176091199471797E-3</c:v>
                </c:pt>
                <c:pt idx="4824">
                  <c:v>5.0323161354613802E-3</c:v>
                </c:pt>
                <c:pt idx="4825">
                  <c:v>4.6946647936759699E-3</c:v>
                </c:pt>
                <c:pt idx="4826">
                  <c:v>4.2250585736590702E-3</c:v>
                </c:pt>
                <c:pt idx="4827">
                  <c:v>4.2306934542230001E-3</c:v>
                </c:pt>
                <c:pt idx="4828">
                  <c:v>3.55079589027234E-3</c:v>
                </c:pt>
                <c:pt idx="4829">
                  <c:v>3.46309095797722E-3</c:v>
                </c:pt>
                <c:pt idx="4830">
                  <c:v>3.5786903987299699E-3</c:v>
                </c:pt>
                <c:pt idx="4831">
                  <c:v>3.8567366058909298E-3</c:v>
                </c:pt>
                <c:pt idx="4832">
                  <c:v>4.2565505587428901E-3</c:v>
                </c:pt>
                <c:pt idx="4833">
                  <c:v>3.5580746655904999E-3</c:v>
                </c:pt>
                <c:pt idx="4834">
                  <c:v>3.8707648528371499E-3</c:v>
                </c:pt>
                <c:pt idx="4835">
                  <c:v>3.8638106537518201E-3</c:v>
                </c:pt>
                <c:pt idx="4836">
                  <c:v>3.5814129258172002E-3</c:v>
                </c:pt>
                <c:pt idx="4837">
                  <c:v>4.1218541141105998E-3</c:v>
                </c:pt>
                <c:pt idx="4838">
                  <c:v>4.2481484119019598E-3</c:v>
                </c:pt>
                <c:pt idx="4839">
                  <c:v>4.7122632945379803E-3</c:v>
                </c:pt>
                <c:pt idx="4840">
                  <c:v>5.0855032034064999E-3</c:v>
                </c:pt>
                <c:pt idx="4841">
                  <c:v>5.0864975859999401E-3</c:v>
                </c:pt>
                <c:pt idx="4842">
                  <c:v>5.4459644414468602E-3</c:v>
                </c:pt>
                <c:pt idx="4843">
                  <c:v>5.2948753906356403E-3</c:v>
                </c:pt>
                <c:pt idx="4844">
                  <c:v>6.1419197629733304E-3</c:v>
                </c:pt>
                <c:pt idx="4845">
                  <c:v>7.1147994262917699E-3</c:v>
                </c:pt>
                <c:pt idx="4846">
                  <c:v>8.3934240973210297E-3</c:v>
                </c:pt>
                <c:pt idx="4847">
                  <c:v>9.9183349958090507E-3</c:v>
                </c:pt>
                <c:pt idx="4848">
                  <c:v>1.13517022508106E-2</c:v>
                </c:pt>
                <c:pt idx="4849">
                  <c:v>1.2993489636824E-2</c:v>
                </c:pt>
                <c:pt idx="4850">
                  <c:v>1.4180466046711099E-2</c:v>
                </c:pt>
                <c:pt idx="4851">
                  <c:v>1.55600464333824E-2</c:v>
                </c:pt>
                <c:pt idx="4852">
                  <c:v>1.7016962158632101E-2</c:v>
                </c:pt>
                <c:pt idx="4853">
                  <c:v>1.8396019704864399E-2</c:v>
                </c:pt>
                <c:pt idx="4854">
                  <c:v>1.94556697245854E-2</c:v>
                </c:pt>
                <c:pt idx="4855">
                  <c:v>2.0249141993632799E-2</c:v>
                </c:pt>
                <c:pt idx="4856">
                  <c:v>2.1138496266610799E-2</c:v>
                </c:pt>
                <c:pt idx="4857">
                  <c:v>2.0359146351711599E-2</c:v>
                </c:pt>
                <c:pt idx="4858">
                  <c:v>2.0265541052914698E-2</c:v>
                </c:pt>
                <c:pt idx="4859">
                  <c:v>2.0042982699101899E-2</c:v>
                </c:pt>
                <c:pt idx="4860">
                  <c:v>2.0000230770972099E-2</c:v>
                </c:pt>
                <c:pt idx="4861">
                  <c:v>2.0107496185820001E-2</c:v>
                </c:pt>
                <c:pt idx="4862">
                  <c:v>1.9958613489767501E-2</c:v>
                </c:pt>
                <c:pt idx="4863">
                  <c:v>1.94989168144169E-2</c:v>
                </c:pt>
                <c:pt idx="4864">
                  <c:v>1.9622556933163001E-2</c:v>
                </c:pt>
                <c:pt idx="4865">
                  <c:v>1.9875361483324899E-2</c:v>
                </c:pt>
                <c:pt idx="4866">
                  <c:v>1.9779981246772299E-2</c:v>
                </c:pt>
                <c:pt idx="4867">
                  <c:v>1.95286306776776E-2</c:v>
                </c:pt>
                <c:pt idx="4868">
                  <c:v>2.07304001533338E-2</c:v>
                </c:pt>
                <c:pt idx="4869">
                  <c:v>2.0826338184361099E-2</c:v>
                </c:pt>
                <c:pt idx="4870">
                  <c:v>2.1562336953209499E-2</c:v>
                </c:pt>
                <c:pt idx="4871">
                  <c:v>2.07007537156551E-2</c:v>
                </c:pt>
                <c:pt idx="4872">
                  <c:v>1.9542489688180401E-2</c:v>
                </c:pt>
                <c:pt idx="4873">
                  <c:v>1.8080588180212302E-2</c:v>
                </c:pt>
                <c:pt idx="4874">
                  <c:v>1.6750972504154301E-2</c:v>
                </c:pt>
                <c:pt idx="4875">
                  <c:v>1.5694716217416398E-2</c:v>
                </c:pt>
                <c:pt idx="4876">
                  <c:v>1.4500598745609E-2</c:v>
                </c:pt>
                <c:pt idx="4877">
                  <c:v>1.29821561353602E-2</c:v>
                </c:pt>
                <c:pt idx="4878">
                  <c:v>1.27184106323469E-2</c:v>
                </c:pt>
                <c:pt idx="4879">
                  <c:v>1.2726179251980701E-2</c:v>
                </c:pt>
                <c:pt idx="4880">
                  <c:v>1.2153413001072699E-2</c:v>
                </c:pt>
                <c:pt idx="4881">
                  <c:v>1.14272362368325E-2</c:v>
                </c:pt>
                <c:pt idx="4882">
                  <c:v>1.1470634268102201E-2</c:v>
                </c:pt>
                <c:pt idx="4883">
                  <c:v>1.1110642479870101E-2</c:v>
                </c:pt>
                <c:pt idx="4884">
                  <c:v>1.1244681510258699E-2</c:v>
                </c:pt>
                <c:pt idx="4885">
                  <c:v>1.1776746033935701E-2</c:v>
                </c:pt>
                <c:pt idx="4886">
                  <c:v>1.1793781652228601E-2</c:v>
                </c:pt>
                <c:pt idx="4887">
                  <c:v>1.16657417779576E-2</c:v>
                </c:pt>
                <c:pt idx="4888">
                  <c:v>1.2065521126077399E-2</c:v>
                </c:pt>
                <c:pt idx="4889">
                  <c:v>1.2919685767667201E-2</c:v>
                </c:pt>
                <c:pt idx="4890">
                  <c:v>1.2429536080997901E-2</c:v>
                </c:pt>
                <c:pt idx="4891">
                  <c:v>1.28711887974389E-2</c:v>
                </c:pt>
                <c:pt idx="4892">
                  <c:v>1.2964727076899701E-2</c:v>
                </c:pt>
                <c:pt idx="4893">
                  <c:v>1.2763484261398001E-2</c:v>
                </c:pt>
                <c:pt idx="4894">
                  <c:v>1.2682642736391501E-2</c:v>
                </c:pt>
                <c:pt idx="4895">
                  <c:v>1.2287699566514499E-2</c:v>
                </c:pt>
                <c:pt idx="4896">
                  <c:v>1.22085360164396E-2</c:v>
                </c:pt>
                <c:pt idx="4897">
                  <c:v>1.14149900553513E-2</c:v>
                </c:pt>
                <c:pt idx="4898">
                  <c:v>1.1067641942494899E-2</c:v>
                </c:pt>
                <c:pt idx="4899">
                  <c:v>1.1076368513298599E-2</c:v>
                </c:pt>
                <c:pt idx="4900">
                  <c:v>1.0657204567521599E-2</c:v>
                </c:pt>
                <c:pt idx="4901">
                  <c:v>1.0465311469242599E-2</c:v>
                </c:pt>
                <c:pt idx="4902">
                  <c:v>9.66896861249672E-3</c:v>
                </c:pt>
                <c:pt idx="4903">
                  <c:v>8.5493606864577004E-3</c:v>
                </c:pt>
                <c:pt idx="4904">
                  <c:v>7.9496373799555192E-3</c:v>
                </c:pt>
                <c:pt idx="4905">
                  <c:v>7.4295091153985396E-3</c:v>
                </c:pt>
                <c:pt idx="4906">
                  <c:v>8.0532056102759E-3</c:v>
                </c:pt>
                <c:pt idx="4907">
                  <c:v>7.8394468971251605E-3</c:v>
                </c:pt>
                <c:pt idx="4908">
                  <c:v>9.3562485856550602E-3</c:v>
                </c:pt>
                <c:pt idx="4909">
                  <c:v>1.0069472474602799E-2</c:v>
                </c:pt>
                <c:pt idx="4910">
                  <c:v>9.9145058085845401E-3</c:v>
                </c:pt>
                <c:pt idx="4911">
                  <c:v>9.8430748257314297E-3</c:v>
                </c:pt>
                <c:pt idx="4912">
                  <c:v>8.7883870215896501E-3</c:v>
                </c:pt>
                <c:pt idx="4913">
                  <c:v>7.2507900192269499E-3</c:v>
                </c:pt>
                <c:pt idx="4914">
                  <c:v>7.2719828849874104E-3</c:v>
                </c:pt>
                <c:pt idx="4915">
                  <c:v>6.8662791532201001E-3</c:v>
                </c:pt>
                <c:pt idx="4916">
                  <c:v>7.1253333895348499E-3</c:v>
                </c:pt>
                <c:pt idx="4917">
                  <c:v>6.09496157844556E-3</c:v>
                </c:pt>
                <c:pt idx="4918">
                  <c:v>6.8682833198448002E-3</c:v>
                </c:pt>
                <c:pt idx="4919">
                  <c:v>6.92089055519691E-3</c:v>
                </c:pt>
                <c:pt idx="4920">
                  <c:v>6.2704484817082198E-3</c:v>
                </c:pt>
                <c:pt idx="4921">
                  <c:v>6.2495177904822504E-3</c:v>
                </c:pt>
                <c:pt idx="4922">
                  <c:v>5.71035466670215E-3</c:v>
                </c:pt>
                <c:pt idx="4923">
                  <c:v>5.23725674248216E-3</c:v>
                </c:pt>
                <c:pt idx="4924">
                  <c:v>5.4420016906004797E-3</c:v>
                </c:pt>
                <c:pt idx="4925">
                  <c:v>4.8692136067553403E-3</c:v>
                </c:pt>
                <c:pt idx="4926">
                  <c:v>4.2658555736560001E-3</c:v>
                </c:pt>
                <c:pt idx="4927">
                  <c:v>3.81275402822426E-3</c:v>
                </c:pt>
                <c:pt idx="4928">
                  <c:v>3.2813337839177701E-3</c:v>
                </c:pt>
                <c:pt idx="4929">
                  <c:v>3.4670326929644099E-3</c:v>
                </c:pt>
                <c:pt idx="4930">
                  <c:v>3.37999529536109E-3</c:v>
                </c:pt>
                <c:pt idx="4931">
                  <c:v>3.0819497243335099E-3</c:v>
                </c:pt>
                <c:pt idx="4932">
                  <c:v>3.3077328040632199E-3</c:v>
                </c:pt>
                <c:pt idx="4933">
                  <c:v>3.9565421211885101E-3</c:v>
                </c:pt>
                <c:pt idx="4934">
                  <c:v>4.1643047278765999E-3</c:v>
                </c:pt>
                <c:pt idx="4935">
                  <c:v>4.4130033656803796E-3</c:v>
                </c:pt>
                <c:pt idx="4936">
                  <c:v>4.3168802689233197E-3</c:v>
                </c:pt>
                <c:pt idx="4937">
                  <c:v>4.0014904410262701E-3</c:v>
                </c:pt>
                <c:pt idx="4938">
                  <c:v>3.2855169234342401E-3</c:v>
                </c:pt>
                <c:pt idx="4939">
                  <c:v>2.8224411515596899E-3</c:v>
                </c:pt>
                <c:pt idx="4940">
                  <c:v>1.30251419104637E-3</c:v>
                </c:pt>
                <c:pt idx="4941">
                  <c:v>8.0212881665388302E-4</c:v>
                </c:pt>
                <c:pt idx="4942">
                  <c:v>9.3390180601979898E-4</c:v>
                </c:pt>
                <c:pt idx="4943">
                  <c:v>1.14473423000867E-3</c:v>
                </c:pt>
                <c:pt idx="4944">
                  <c:v>1.0881592392715999E-3</c:v>
                </c:pt>
                <c:pt idx="4945">
                  <c:v>1.5160359435395601E-3</c:v>
                </c:pt>
                <c:pt idx="4946">
                  <c:v>1.8879395490728999E-3</c:v>
                </c:pt>
                <c:pt idx="4947">
                  <c:v>1.71698771993832E-3</c:v>
                </c:pt>
                <c:pt idx="4948">
                  <c:v>1.57313386013882E-3</c:v>
                </c:pt>
                <c:pt idx="4949">
                  <c:v>1.4282096909713101E-3</c:v>
                </c:pt>
                <c:pt idx="4950">
                  <c:v>1.0273046383894699E-3</c:v>
                </c:pt>
                <c:pt idx="4951">
                  <c:v>1.09777492214355E-3</c:v>
                </c:pt>
                <c:pt idx="4952">
                  <c:v>1.33073570010587E-3</c:v>
                </c:pt>
                <c:pt idx="4953">
                  <c:v>1.54467418920869E-3</c:v>
                </c:pt>
                <c:pt idx="4954">
                  <c:v>1.4103332260429001E-3</c:v>
                </c:pt>
                <c:pt idx="4955">
                  <c:v>2.7795282514038802E-3</c:v>
                </c:pt>
                <c:pt idx="4956">
                  <c:v>3.53775229534369E-3</c:v>
                </c:pt>
                <c:pt idx="4957">
                  <c:v>4.1108469054230799E-3</c:v>
                </c:pt>
                <c:pt idx="4958">
                  <c:v>4.6323753172638803E-3</c:v>
                </c:pt>
                <c:pt idx="4959">
                  <c:v>5.5736821627118301E-3</c:v>
                </c:pt>
                <c:pt idx="4960">
                  <c:v>6.3451476082564198E-3</c:v>
                </c:pt>
                <c:pt idx="4961">
                  <c:v>8.9703981220201207E-3</c:v>
                </c:pt>
                <c:pt idx="4962">
                  <c:v>1.04772726165755E-2</c:v>
                </c:pt>
                <c:pt idx="4963">
                  <c:v>1.14620859559045E-2</c:v>
                </c:pt>
                <c:pt idx="4964">
                  <c:v>1.23673815921334E-2</c:v>
                </c:pt>
                <c:pt idx="4965">
                  <c:v>1.33061552450691E-2</c:v>
                </c:pt>
                <c:pt idx="4966">
                  <c:v>1.3548967647004501E-2</c:v>
                </c:pt>
                <c:pt idx="4967">
                  <c:v>1.5019222698706499E-2</c:v>
                </c:pt>
                <c:pt idx="4968">
                  <c:v>1.56091683579476E-2</c:v>
                </c:pt>
                <c:pt idx="4969">
                  <c:v>1.65877422568237E-2</c:v>
                </c:pt>
                <c:pt idx="4970">
                  <c:v>1.76253837022705E-2</c:v>
                </c:pt>
                <c:pt idx="4971">
                  <c:v>1.8294615677417001E-2</c:v>
                </c:pt>
                <c:pt idx="4972">
                  <c:v>1.7362636190615999E-2</c:v>
                </c:pt>
                <c:pt idx="4973">
                  <c:v>1.6845196662284099E-2</c:v>
                </c:pt>
                <c:pt idx="4974">
                  <c:v>1.6508052189682001E-2</c:v>
                </c:pt>
                <c:pt idx="4975">
                  <c:v>1.6156607537424501E-2</c:v>
                </c:pt>
                <c:pt idx="4976">
                  <c:v>1.6309802428935899E-2</c:v>
                </c:pt>
                <c:pt idx="4977">
                  <c:v>1.6579669981284201E-2</c:v>
                </c:pt>
                <c:pt idx="4978">
                  <c:v>1.73826723077199E-2</c:v>
                </c:pt>
                <c:pt idx="4979">
                  <c:v>1.8064699453395401E-2</c:v>
                </c:pt>
                <c:pt idx="4980">
                  <c:v>1.82324861083633E-2</c:v>
                </c:pt>
                <c:pt idx="4981">
                  <c:v>1.8129985034027001E-2</c:v>
                </c:pt>
                <c:pt idx="4982">
                  <c:v>1.7120633042847201E-2</c:v>
                </c:pt>
                <c:pt idx="4983">
                  <c:v>1.6991311259490601E-2</c:v>
                </c:pt>
                <c:pt idx="4984">
                  <c:v>1.6414791848734001E-2</c:v>
                </c:pt>
                <c:pt idx="4985">
                  <c:v>1.5748641678393599E-2</c:v>
                </c:pt>
                <c:pt idx="4986">
                  <c:v>1.5432477418513999E-2</c:v>
                </c:pt>
                <c:pt idx="4987">
                  <c:v>1.4489552225974801E-2</c:v>
                </c:pt>
                <c:pt idx="4988">
                  <c:v>1.4105544321114501E-2</c:v>
                </c:pt>
                <c:pt idx="4989">
                  <c:v>1.3618155708432E-2</c:v>
                </c:pt>
                <c:pt idx="4990">
                  <c:v>1.3635348304613999E-2</c:v>
                </c:pt>
                <c:pt idx="4991">
                  <c:v>1.4871726426544499E-2</c:v>
                </c:pt>
                <c:pt idx="4992">
                  <c:v>1.5053554708905599E-2</c:v>
                </c:pt>
                <c:pt idx="4993">
                  <c:v>1.6403425950015999E-2</c:v>
                </c:pt>
                <c:pt idx="4994">
                  <c:v>1.8129454993315499E-2</c:v>
                </c:pt>
                <c:pt idx="4995">
                  <c:v>1.8648495028529999E-2</c:v>
                </c:pt>
                <c:pt idx="4996">
                  <c:v>2.01020597489459E-2</c:v>
                </c:pt>
                <c:pt idx="4997">
                  <c:v>2.11969379866347E-2</c:v>
                </c:pt>
                <c:pt idx="4998">
                  <c:v>2.2428658080130701E-2</c:v>
                </c:pt>
                <c:pt idx="4999">
                  <c:v>2.4544843972971901E-2</c:v>
                </c:pt>
                <c:pt idx="5000">
                  <c:v>2.6253702612025399E-2</c:v>
                </c:pt>
                <c:pt idx="5001">
                  <c:v>2.6865840766431202E-2</c:v>
                </c:pt>
                <c:pt idx="5002">
                  <c:v>2.7080970615812602E-2</c:v>
                </c:pt>
                <c:pt idx="5003">
                  <c:v>2.8029516088396302E-2</c:v>
                </c:pt>
                <c:pt idx="5004">
                  <c:v>2.8833397346184699E-2</c:v>
                </c:pt>
                <c:pt idx="5005">
                  <c:v>2.7968668176680499E-2</c:v>
                </c:pt>
                <c:pt idx="5006">
                  <c:v>2.7626802173070401E-2</c:v>
                </c:pt>
                <c:pt idx="5007">
                  <c:v>2.6972876071330198E-2</c:v>
                </c:pt>
                <c:pt idx="5008">
                  <c:v>2.6281563038190001E-2</c:v>
                </c:pt>
                <c:pt idx="5009">
                  <c:v>2.5603797480449601E-2</c:v>
                </c:pt>
                <c:pt idx="5010">
                  <c:v>2.3800983586477899E-2</c:v>
                </c:pt>
                <c:pt idx="5011">
                  <c:v>2.1716888960830301E-2</c:v>
                </c:pt>
                <c:pt idx="5012">
                  <c:v>1.9668891131646399E-2</c:v>
                </c:pt>
                <c:pt idx="5013">
                  <c:v>1.7932927843272099E-2</c:v>
                </c:pt>
                <c:pt idx="5014">
                  <c:v>1.5918429408034299E-2</c:v>
                </c:pt>
                <c:pt idx="5015">
                  <c:v>1.3451494974473399E-2</c:v>
                </c:pt>
                <c:pt idx="5016">
                  <c:v>1.1896126508341201E-2</c:v>
                </c:pt>
                <c:pt idx="5017">
                  <c:v>1.0346428663271399E-2</c:v>
                </c:pt>
                <c:pt idx="5018">
                  <c:v>9.3102716397200792E-3</c:v>
                </c:pt>
                <c:pt idx="5019">
                  <c:v>8.2007394973469296E-3</c:v>
                </c:pt>
                <c:pt idx="5020">
                  <c:v>7.4021024302619396E-3</c:v>
                </c:pt>
                <c:pt idx="5021">
                  <c:v>6.8279952894397204E-3</c:v>
                </c:pt>
                <c:pt idx="5022">
                  <c:v>5.9574500154203503E-3</c:v>
                </c:pt>
                <c:pt idx="5023">
                  <c:v>5.8213337972377599E-3</c:v>
                </c:pt>
                <c:pt idx="5024">
                  <c:v>4.8396544773270898E-3</c:v>
                </c:pt>
                <c:pt idx="5025">
                  <c:v>3.5413130455419798E-3</c:v>
                </c:pt>
                <c:pt idx="5026">
                  <c:v>3.1668255650938401E-3</c:v>
                </c:pt>
                <c:pt idx="5027">
                  <c:v>2.6130566230523401E-3</c:v>
                </c:pt>
                <c:pt idx="5028">
                  <c:v>2.4936227427333102E-3</c:v>
                </c:pt>
                <c:pt idx="5029">
                  <c:v>2.1747244239056001E-3</c:v>
                </c:pt>
                <c:pt idx="5030">
                  <c:v>1.82422338851419E-3</c:v>
                </c:pt>
                <c:pt idx="5031">
                  <c:v>1.83462155269013E-3</c:v>
                </c:pt>
                <c:pt idx="5032">
                  <c:v>9.8610708262153392E-4</c:v>
                </c:pt>
                <c:pt idx="5033">
                  <c:v>8.0245747097522596E-4</c:v>
                </c:pt>
                <c:pt idx="5034">
                  <c:v>7.4684330302411596E-4</c:v>
                </c:pt>
                <c:pt idx="5035">
                  <c:v>7.5914169640476704E-4</c:v>
                </c:pt>
                <c:pt idx="5036">
                  <c:v>7.1184182673078101E-4</c:v>
                </c:pt>
                <c:pt idx="5037">
                  <c:v>7.7390886730574395E-4</c:v>
                </c:pt>
                <c:pt idx="5038">
                  <c:v>7.6010481474220095E-4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8.3103380224935105E-4</c:v>
                </c:pt>
                <c:pt idx="5063">
                  <c:v>8.6731910025835898E-4</c:v>
                </c:pt>
                <c:pt idx="5064">
                  <c:v>1.06295192207859E-3</c:v>
                </c:pt>
                <c:pt idx="5065">
                  <c:v>2.2666196659449E-3</c:v>
                </c:pt>
                <c:pt idx="5066">
                  <c:v>3.3570060783569599E-3</c:v>
                </c:pt>
                <c:pt idx="5067">
                  <c:v>3.6845384035223499E-3</c:v>
                </c:pt>
                <c:pt idx="5068">
                  <c:v>4.5618995486595097E-3</c:v>
                </c:pt>
                <c:pt idx="5069">
                  <c:v>6.6059562504394197E-3</c:v>
                </c:pt>
                <c:pt idx="5070">
                  <c:v>8.1892751841810604E-3</c:v>
                </c:pt>
                <c:pt idx="5071">
                  <c:v>9.1343669252999492E-3</c:v>
                </c:pt>
                <c:pt idx="5072">
                  <c:v>1.0124175551900601E-2</c:v>
                </c:pt>
                <c:pt idx="5073">
                  <c:v>1.01655791984804E-2</c:v>
                </c:pt>
                <c:pt idx="5074">
                  <c:v>1.0627554055080301E-2</c:v>
                </c:pt>
                <c:pt idx="5075">
                  <c:v>1.15843568207172E-2</c:v>
                </c:pt>
                <c:pt idx="5076">
                  <c:v>1.23521870278251E-2</c:v>
                </c:pt>
                <c:pt idx="5077">
                  <c:v>1.2863182835663199E-2</c:v>
                </c:pt>
                <c:pt idx="5078">
                  <c:v>1.479113028981E-2</c:v>
                </c:pt>
                <c:pt idx="5079">
                  <c:v>1.50742013239359E-2</c:v>
                </c:pt>
                <c:pt idx="5080">
                  <c:v>1.5816145560141399E-2</c:v>
                </c:pt>
                <c:pt idx="5081">
                  <c:v>1.6296185487780699E-2</c:v>
                </c:pt>
                <c:pt idx="5082">
                  <c:v>1.7495710106592101E-2</c:v>
                </c:pt>
                <c:pt idx="5083">
                  <c:v>1.9105179289813201E-2</c:v>
                </c:pt>
                <c:pt idx="5084">
                  <c:v>2.0691242902782601E-2</c:v>
                </c:pt>
                <c:pt idx="5085">
                  <c:v>2.2500153820196801E-2</c:v>
                </c:pt>
                <c:pt idx="5086">
                  <c:v>2.4264256517866099E-2</c:v>
                </c:pt>
                <c:pt idx="5087">
                  <c:v>2.59468106946057E-2</c:v>
                </c:pt>
                <c:pt idx="5088">
                  <c:v>2.7388186058854801E-2</c:v>
                </c:pt>
                <c:pt idx="5089">
                  <c:v>2.6863610278218399E-2</c:v>
                </c:pt>
                <c:pt idx="5090">
                  <c:v>2.66666229005223E-2</c:v>
                </c:pt>
                <c:pt idx="5091">
                  <c:v>2.6901445141241001E-2</c:v>
                </c:pt>
                <c:pt idx="5092">
                  <c:v>2.68137015166433E-2</c:v>
                </c:pt>
                <c:pt idx="5093">
                  <c:v>2.7100539007983201E-2</c:v>
                </c:pt>
                <c:pt idx="5094">
                  <c:v>2.66632469406528E-2</c:v>
                </c:pt>
                <c:pt idx="5095">
                  <c:v>2.60432596071862E-2</c:v>
                </c:pt>
                <c:pt idx="5096">
                  <c:v>2.5755971747864599E-2</c:v>
                </c:pt>
                <c:pt idx="5097">
                  <c:v>2.6254557322155401E-2</c:v>
                </c:pt>
                <c:pt idx="5098">
                  <c:v>2.5436533653551401E-2</c:v>
                </c:pt>
                <c:pt idx="5099">
                  <c:v>2.4711648595738399E-2</c:v>
                </c:pt>
                <c:pt idx="5100">
                  <c:v>2.36479817496472E-2</c:v>
                </c:pt>
                <c:pt idx="5101">
                  <c:v>2.2981781653937602E-2</c:v>
                </c:pt>
                <c:pt idx="5102">
                  <c:v>2.1650312326682599E-2</c:v>
                </c:pt>
                <c:pt idx="5103">
                  <c:v>2.09885139366995E-2</c:v>
                </c:pt>
                <c:pt idx="5104">
                  <c:v>1.97017730350036E-2</c:v>
                </c:pt>
                <c:pt idx="5105">
                  <c:v>1.8996911569289801E-2</c:v>
                </c:pt>
                <c:pt idx="5106">
                  <c:v>1.82785009574747E-2</c:v>
                </c:pt>
                <c:pt idx="5107">
                  <c:v>1.7563502481573099E-2</c:v>
                </c:pt>
                <c:pt idx="5108">
                  <c:v>1.7177554810727101E-2</c:v>
                </c:pt>
                <c:pt idx="5109">
                  <c:v>1.6885540455434399E-2</c:v>
                </c:pt>
                <c:pt idx="5110">
                  <c:v>1.6720886948210899E-2</c:v>
                </c:pt>
                <c:pt idx="5111">
                  <c:v>1.5843063278029399E-2</c:v>
                </c:pt>
                <c:pt idx="5112">
                  <c:v>1.4932772217244599E-2</c:v>
                </c:pt>
                <c:pt idx="5113">
                  <c:v>1.5346374767758899E-2</c:v>
                </c:pt>
                <c:pt idx="5114">
                  <c:v>1.5356662298364699E-2</c:v>
                </c:pt>
                <c:pt idx="5115">
                  <c:v>1.5929929768758701E-2</c:v>
                </c:pt>
                <c:pt idx="5116">
                  <c:v>1.5898334711570299E-2</c:v>
                </c:pt>
                <c:pt idx="5117">
                  <c:v>1.6205423239534399E-2</c:v>
                </c:pt>
                <c:pt idx="5118">
                  <c:v>1.6481381857632999E-2</c:v>
                </c:pt>
                <c:pt idx="5119">
                  <c:v>1.7432299294212899E-2</c:v>
                </c:pt>
                <c:pt idx="5120">
                  <c:v>1.8767112537189198E-2</c:v>
                </c:pt>
                <c:pt idx="5121">
                  <c:v>1.9154603069489701E-2</c:v>
                </c:pt>
                <c:pt idx="5122">
                  <c:v>2.0132952244890999E-2</c:v>
                </c:pt>
                <c:pt idx="5123">
                  <c:v>2.2086287053986398E-2</c:v>
                </c:pt>
                <c:pt idx="5124">
                  <c:v>2.2473672987761401E-2</c:v>
                </c:pt>
                <c:pt idx="5125">
                  <c:v>2.28914269445612E-2</c:v>
                </c:pt>
                <c:pt idx="5126">
                  <c:v>2.2954936029716801E-2</c:v>
                </c:pt>
                <c:pt idx="5127">
                  <c:v>2.3650341952895899E-2</c:v>
                </c:pt>
                <c:pt idx="5128">
                  <c:v>2.36882556888416E-2</c:v>
                </c:pt>
                <c:pt idx="5129">
                  <c:v>2.4332734310507299E-2</c:v>
                </c:pt>
                <c:pt idx="5130">
                  <c:v>2.5213023786980801E-2</c:v>
                </c:pt>
                <c:pt idx="5131">
                  <c:v>2.5844885077011302E-2</c:v>
                </c:pt>
                <c:pt idx="5132">
                  <c:v>2.6260396438430401E-2</c:v>
                </c:pt>
                <c:pt idx="5133">
                  <c:v>2.6392062683030699E-2</c:v>
                </c:pt>
                <c:pt idx="5134">
                  <c:v>2.61361182808626E-2</c:v>
                </c:pt>
                <c:pt idx="5135">
                  <c:v>2.6493459223445998E-2</c:v>
                </c:pt>
                <c:pt idx="5136">
                  <c:v>2.6736432936788599E-2</c:v>
                </c:pt>
                <c:pt idx="5137">
                  <c:v>2.69575456487266E-2</c:v>
                </c:pt>
                <c:pt idx="5138">
                  <c:v>2.6943317440808599E-2</c:v>
                </c:pt>
                <c:pt idx="5139">
                  <c:v>2.67950875232097E-2</c:v>
                </c:pt>
                <c:pt idx="5140">
                  <c:v>2.6805458551554001E-2</c:v>
                </c:pt>
                <c:pt idx="5141">
                  <c:v>2.6257139975989E-2</c:v>
                </c:pt>
                <c:pt idx="5142">
                  <c:v>2.6085122612664401E-2</c:v>
                </c:pt>
                <c:pt idx="5143">
                  <c:v>2.4821489256593901E-2</c:v>
                </c:pt>
                <c:pt idx="5144">
                  <c:v>2.3961492157966901E-2</c:v>
                </c:pt>
                <c:pt idx="5145">
                  <c:v>2.3535080378269398E-2</c:v>
                </c:pt>
                <c:pt idx="5146">
                  <c:v>2.2237390598094601E-2</c:v>
                </c:pt>
                <c:pt idx="5147">
                  <c:v>2.13078627045768E-2</c:v>
                </c:pt>
                <c:pt idx="5148">
                  <c:v>1.9966362665377602E-2</c:v>
                </c:pt>
                <c:pt idx="5149">
                  <c:v>1.87680374488878E-2</c:v>
                </c:pt>
                <c:pt idx="5150">
                  <c:v>1.66115301859192E-2</c:v>
                </c:pt>
                <c:pt idx="5151">
                  <c:v>1.4217898216699301E-2</c:v>
                </c:pt>
                <c:pt idx="5152">
                  <c:v>1.17244322247808E-2</c:v>
                </c:pt>
                <c:pt idx="5153">
                  <c:v>8.38672238602854E-3</c:v>
                </c:pt>
                <c:pt idx="5154">
                  <c:v>5.7329431192194597E-3</c:v>
                </c:pt>
                <c:pt idx="5155">
                  <c:v>3.0908768205544098E-3</c:v>
                </c:pt>
                <c:pt idx="5156">
                  <c:v>7.0212088849211504E-4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8.6038358266897095E-4</c:v>
                </c:pt>
                <c:pt idx="5186">
                  <c:v>9.2333076728792199E-4</c:v>
                </c:pt>
                <c:pt idx="5187">
                  <c:v>8.3461450020425802E-4</c:v>
                </c:pt>
                <c:pt idx="5188">
                  <c:v>8.3774790475642604E-4</c:v>
                </c:pt>
                <c:pt idx="5189">
                  <c:v>8.4316158032306395E-4</c:v>
                </c:pt>
                <c:pt idx="5190">
                  <c:v>2.00204873074393E-3</c:v>
                </c:pt>
                <c:pt idx="5191">
                  <c:v>2.4675830369280801E-3</c:v>
                </c:pt>
                <c:pt idx="5192">
                  <c:v>3.5676529424878301E-3</c:v>
                </c:pt>
                <c:pt idx="5193">
                  <c:v>4.10167588080056E-3</c:v>
                </c:pt>
                <c:pt idx="5194">
                  <c:v>4.9952585624329299E-3</c:v>
                </c:pt>
                <c:pt idx="5195">
                  <c:v>5.6266079702990603E-3</c:v>
                </c:pt>
                <c:pt idx="5196">
                  <c:v>6.0054889392072404E-3</c:v>
                </c:pt>
                <c:pt idx="5197">
                  <c:v>6.4989819118913298E-3</c:v>
                </c:pt>
                <c:pt idx="5198">
                  <c:v>7.21176463958527E-3</c:v>
                </c:pt>
                <c:pt idx="5199">
                  <c:v>7.4097316341812398E-3</c:v>
                </c:pt>
                <c:pt idx="5200">
                  <c:v>8.0270009733583603E-3</c:v>
                </c:pt>
                <c:pt idx="5201">
                  <c:v>8.8349486386762807E-3</c:v>
                </c:pt>
                <c:pt idx="5202">
                  <c:v>1.02462496252912E-2</c:v>
                </c:pt>
                <c:pt idx="5203">
                  <c:v>1.1428784707104799E-2</c:v>
                </c:pt>
                <c:pt idx="5204">
                  <c:v>1.2090233088999499E-2</c:v>
                </c:pt>
                <c:pt idx="5205">
                  <c:v>1.28155129212733E-2</c:v>
                </c:pt>
                <c:pt idx="5206">
                  <c:v>1.37553713604708E-2</c:v>
                </c:pt>
                <c:pt idx="5207">
                  <c:v>1.4683687870505601E-2</c:v>
                </c:pt>
                <c:pt idx="5208">
                  <c:v>1.5869927146687501E-2</c:v>
                </c:pt>
                <c:pt idx="5209">
                  <c:v>1.71769632098486E-2</c:v>
                </c:pt>
                <c:pt idx="5210">
                  <c:v>1.8549420559889899E-2</c:v>
                </c:pt>
                <c:pt idx="5211">
                  <c:v>1.9520497209850898E-2</c:v>
                </c:pt>
                <c:pt idx="5212">
                  <c:v>2.10695016508997E-2</c:v>
                </c:pt>
                <c:pt idx="5213">
                  <c:v>2.2791461328800399E-2</c:v>
                </c:pt>
                <c:pt idx="5214">
                  <c:v>2.43974425735239E-2</c:v>
                </c:pt>
                <c:pt idx="5215">
                  <c:v>2.7038814260368398E-2</c:v>
                </c:pt>
                <c:pt idx="5216">
                  <c:v>2.9275539530976901E-2</c:v>
                </c:pt>
                <c:pt idx="5217">
                  <c:v>3.1762408592539398E-2</c:v>
                </c:pt>
                <c:pt idx="5218">
                  <c:v>3.4845273419080003E-2</c:v>
                </c:pt>
                <c:pt idx="5219">
                  <c:v>3.7908619102468302E-2</c:v>
                </c:pt>
                <c:pt idx="5220">
                  <c:v>4.0857935257007698E-2</c:v>
                </c:pt>
                <c:pt idx="5221">
                  <c:v>4.2634458464197098E-2</c:v>
                </c:pt>
                <c:pt idx="5222">
                  <c:v>4.5330013834575002E-2</c:v>
                </c:pt>
                <c:pt idx="5223">
                  <c:v>4.6502460684874701E-2</c:v>
                </c:pt>
                <c:pt idx="5224">
                  <c:v>4.6904710504126999E-2</c:v>
                </c:pt>
                <c:pt idx="5225">
                  <c:v>4.6754452090938599E-2</c:v>
                </c:pt>
                <c:pt idx="5226">
                  <c:v>4.5383168045184802E-2</c:v>
                </c:pt>
                <c:pt idx="5227">
                  <c:v>4.4431544106582399E-2</c:v>
                </c:pt>
                <c:pt idx="5228">
                  <c:v>4.3043184526842602E-2</c:v>
                </c:pt>
                <c:pt idx="5229">
                  <c:v>4.1604545126431101E-2</c:v>
                </c:pt>
                <c:pt idx="5230">
                  <c:v>3.9505645083521897E-2</c:v>
                </c:pt>
                <c:pt idx="5231">
                  <c:v>3.7525315253820801E-2</c:v>
                </c:pt>
                <c:pt idx="5232">
                  <c:v>3.6763165764172698E-2</c:v>
                </c:pt>
                <c:pt idx="5233">
                  <c:v>3.64074285444543E-2</c:v>
                </c:pt>
                <c:pt idx="5234">
                  <c:v>3.5840254834537399E-2</c:v>
                </c:pt>
                <c:pt idx="5235">
                  <c:v>3.6319084767877902E-2</c:v>
                </c:pt>
                <c:pt idx="5236">
                  <c:v>3.8422168752254703E-2</c:v>
                </c:pt>
                <c:pt idx="5237">
                  <c:v>4.1406167371148099E-2</c:v>
                </c:pt>
                <c:pt idx="5238">
                  <c:v>4.3913639169632201E-2</c:v>
                </c:pt>
                <c:pt idx="5239">
                  <c:v>4.6941740253939102E-2</c:v>
                </c:pt>
                <c:pt idx="5240">
                  <c:v>4.9459093187380003E-2</c:v>
                </c:pt>
                <c:pt idx="5241">
                  <c:v>5.26651149830114E-2</c:v>
                </c:pt>
                <c:pt idx="5242">
                  <c:v>5.5626756668932298E-2</c:v>
                </c:pt>
                <c:pt idx="5243">
                  <c:v>5.8990214885616503E-2</c:v>
                </c:pt>
                <c:pt idx="5244">
                  <c:v>6.19763804739294E-2</c:v>
                </c:pt>
                <c:pt idx="5245">
                  <c:v>6.5453908880288805E-2</c:v>
                </c:pt>
                <c:pt idx="5246">
                  <c:v>7.0935593031524996E-2</c:v>
                </c:pt>
                <c:pt idx="5247">
                  <c:v>7.5459753630940499E-2</c:v>
                </c:pt>
                <c:pt idx="5248">
                  <c:v>7.9186075108577905E-2</c:v>
                </c:pt>
                <c:pt idx="5249">
                  <c:v>8.3704335749112901E-2</c:v>
                </c:pt>
                <c:pt idx="5250">
                  <c:v>8.8034282735215005E-2</c:v>
                </c:pt>
                <c:pt idx="5251">
                  <c:v>9.2109933550934803E-2</c:v>
                </c:pt>
                <c:pt idx="5252">
                  <c:v>9.58233956665622E-2</c:v>
                </c:pt>
                <c:pt idx="5253">
                  <c:v>9.9678370637067595E-2</c:v>
                </c:pt>
                <c:pt idx="5254">
                  <c:v>0.10456924428162</c:v>
                </c:pt>
                <c:pt idx="5255">
                  <c:v>0.108321795644695</c:v>
                </c:pt>
                <c:pt idx="5256">
                  <c:v>0.114018528886455</c:v>
                </c:pt>
                <c:pt idx="5257">
                  <c:v>0.118767559427382</c:v>
                </c:pt>
                <c:pt idx="5258">
                  <c:v>0.12378402186420299</c:v>
                </c:pt>
                <c:pt idx="5259">
                  <c:v>0.129100800377529</c:v>
                </c:pt>
                <c:pt idx="5260">
                  <c:v>0.13472768176062599</c:v>
                </c:pt>
                <c:pt idx="5261">
                  <c:v>0.13998523964543599</c:v>
                </c:pt>
                <c:pt idx="5262">
                  <c:v>0.145217728142011</c:v>
                </c:pt>
                <c:pt idx="5263">
                  <c:v>0.15136126075863901</c:v>
                </c:pt>
                <c:pt idx="5264">
                  <c:v>0.15847087092766601</c:v>
                </c:pt>
                <c:pt idx="5265">
                  <c:v>0.16487626225674901</c:v>
                </c:pt>
                <c:pt idx="5266">
                  <c:v>0.17320559343285699</c:v>
                </c:pt>
                <c:pt idx="5267">
                  <c:v>0.18229880316253699</c:v>
                </c:pt>
                <c:pt idx="5268">
                  <c:v>0.191985591029777</c:v>
                </c:pt>
                <c:pt idx="5269">
                  <c:v>0.200876509114843</c:v>
                </c:pt>
                <c:pt idx="5270">
                  <c:v>0.20999838052854</c:v>
                </c:pt>
                <c:pt idx="5271">
                  <c:v>0.21855293542593901</c:v>
                </c:pt>
                <c:pt idx="5272">
                  <c:v>0.22637915426963601</c:v>
                </c:pt>
                <c:pt idx="5273">
                  <c:v>0.23356698333675799</c:v>
                </c:pt>
                <c:pt idx="5274">
                  <c:v>0.240242208346227</c:v>
                </c:pt>
                <c:pt idx="5275">
                  <c:v>0.24553251190945799</c:v>
                </c:pt>
                <c:pt idx="5276">
                  <c:v>0.24942086479612799</c:v>
                </c:pt>
                <c:pt idx="5277">
                  <c:v>0.251444229852124</c:v>
                </c:pt>
                <c:pt idx="5278">
                  <c:v>0.25175552023466102</c:v>
                </c:pt>
                <c:pt idx="5279">
                  <c:v>0.25068236021131302</c:v>
                </c:pt>
                <c:pt idx="5280">
                  <c:v>0.24829223416346999</c:v>
                </c:pt>
                <c:pt idx="5281">
                  <c:v>0.24514620274291801</c:v>
                </c:pt>
                <c:pt idx="5282">
                  <c:v>0.24154885185782199</c:v>
                </c:pt>
                <c:pt idx="5283">
                  <c:v>0.23780476741634499</c:v>
                </c:pt>
                <c:pt idx="5284">
                  <c:v>0.23421853532665399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RAMAN_UNAGED_PPS!#REF!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96-6A4A-8F7C-4F78895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39568"/>
        <c:axId val="931928512"/>
      </c:scatterChart>
      <c:valAx>
        <c:axId val="931739568"/>
        <c:scaling>
          <c:orientation val="maxMin"/>
          <c:max val="50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Raman shift [cm^-1]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28512"/>
        <c:crosses val="autoZero"/>
        <c:crossBetween val="midCat"/>
      </c:valAx>
      <c:valAx>
        <c:axId val="931928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Raman</a:t>
                </a:r>
                <a:r>
                  <a:rPr lang="en-US" baseline="0"/>
                  <a:t> intensity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PPS Raman</a:t>
            </a:r>
            <a:r>
              <a:rPr lang="en-US" baseline="0"/>
              <a:t> Aged/Unaged</a:t>
            </a:r>
            <a:endParaRPr lang="en-US"/>
          </a:p>
        </c:rich>
      </c:tx>
      <c:layout>
        <c:manualLayout>
          <c:xMode val="edge"/>
          <c:yMode val="edge"/>
          <c:x val="0.26196091144078282"/>
          <c:y val="2.24719101123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Unaged 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RAMAN_UNAGED_PPS!$A:$A</c:f>
              <c:numCache>
                <c:formatCode>General</c:formatCode>
                <c:ptCount val="1048576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RAMAN_UNAGED_PPS!$B:$B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8.5600146516153603E-4</c:v>
                </c:pt>
                <c:pt idx="1692">
                  <c:v>8.2420879090865204E-4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7.1827929484403802E-4</c:v>
                </c:pt>
                <c:pt idx="1699">
                  <c:v>8.1547211891813101E-4</c:v>
                </c:pt>
                <c:pt idx="1700">
                  <c:v>8.31546109060628E-4</c:v>
                </c:pt>
                <c:pt idx="1701">
                  <c:v>9.7610640518349095E-4</c:v>
                </c:pt>
                <c:pt idx="1702">
                  <c:v>9.2009983228948003E-4</c:v>
                </c:pt>
                <c:pt idx="1703">
                  <c:v>7.3005619397960395E-4</c:v>
                </c:pt>
                <c:pt idx="1704">
                  <c:v>7.6374274766427997E-4</c:v>
                </c:pt>
                <c:pt idx="1705">
                  <c:v>8.6528714019976397E-4</c:v>
                </c:pt>
                <c:pt idx="1706">
                  <c:v>9.7252488194715799E-4</c:v>
                </c:pt>
                <c:pt idx="1707">
                  <c:v>1.23287378183302E-3</c:v>
                </c:pt>
                <c:pt idx="1708">
                  <c:v>1.4703572865045599E-3</c:v>
                </c:pt>
                <c:pt idx="1709">
                  <c:v>1.54882564673249E-3</c:v>
                </c:pt>
                <c:pt idx="1710">
                  <c:v>1.57588172644788E-3</c:v>
                </c:pt>
                <c:pt idx="1711">
                  <c:v>1.6641913575599001E-3</c:v>
                </c:pt>
                <c:pt idx="1712">
                  <c:v>1.52658870340912E-3</c:v>
                </c:pt>
                <c:pt idx="1713">
                  <c:v>1.4393317337932699E-3</c:v>
                </c:pt>
                <c:pt idx="1714">
                  <c:v>1.4826435066276401E-3</c:v>
                </c:pt>
                <c:pt idx="1715">
                  <c:v>1.54457644600921E-3</c:v>
                </c:pt>
                <c:pt idx="1716">
                  <c:v>1.6532550538761999E-3</c:v>
                </c:pt>
                <c:pt idx="1717">
                  <c:v>1.7680698488499701E-3</c:v>
                </c:pt>
                <c:pt idx="1718">
                  <c:v>1.76096198866936E-3</c:v>
                </c:pt>
                <c:pt idx="1719">
                  <c:v>1.80040262755164E-3</c:v>
                </c:pt>
                <c:pt idx="1720">
                  <c:v>2.0011898036121798E-3</c:v>
                </c:pt>
                <c:pt idx="1721">
                  <c:v>1.92894347053553E-3</c:v>
                </c:pt>
                <c:pt idx="1722">
                  <c:v>1.8550175021248901E-3</c:v>
                </c:pt>
                <c:pt idx="1723">
                  <c:v>2.2165396489164501E-3</c:v>
                </c:pt>
                <c:pt idx="1724">
                  <c:v>2.4320766974794202E-3</c:v>
                </c:pt>
                <c:pt idx="1725">
                  <c:v>2.6852314182584801E-3</c:v>
                </c:pt>
                <c:pt idx="1726">
                  <c:v>3.0638548249279202E-3</c:v>
                </c:pt>
                <c:pt idx="1727">
                  <c:v>3.1502706202269299E-3</c:v>
                </c:pt>
                <c:pt idx="1728">
                  <c:v>3.3755904623762002E-3</c:v>
                </c:pt>
                <c:pt idx="1729">
                  <c:v>3.71336193574802E-3</c:v>
                </c:pt>
                <c:pt idx="1730">
                  <c:v>4.19607130328618E-3</c:v>
                </c:pt>
                <c:pt idx="1731">
                  <c:v>4.4286533067218001E-3</c:v>
                </c:pt>
                <c:pt idx="1732">
                  <c:v>4.9458952505284301E-3</c:v>
                </c:pt>
                <c:pt idx="1733">
                  <c:v>5.5897813658500996E-3</c:v>
                </c:pt>
                <c:pt idx="1734">
                  <c:v>6.1317804918586899E-3</c:v>
                </c:pt>
                <c:pt idx="1735">
                  <c:v>6.6863693797986302E-3</c:v>
                </c:pt>
                <c:pt idx="1736">
                  <c:v>7.1247908897583501E-3</c:v>
                </c:pt>
                <c:pt idx="1737">
                  <c:v>7.6244209816134197E-3</c:v>
                </c:pt>
                <c:pt idx="1738">
                  <c:v>8.25196881412062E-3</c:v>
                </c:pt>
                <c:pt idx="1739">
                  <c:v>8.6996864373801407E-3</c:v>
                </c:pt>
                <c:pt idx="1740">
                  <c:v>9.4925212373561593E-3</c:v>
                </c:pt>
                <c:pt idx="1741">
                  <c:v>9.7534702718829903E-3</c:v>
                </c:pt>
                <c:pt idx="1742">
                  <c:v>1.01390409348995E-2</c:v>
                </c:pt>
                <c:pt idx="1743">
                  <c:v>1.06675273892966E-2</c:v>
                </c:pt>
                <c:pt idx="1744">
                  <c:v>1.11115565184898E-2</c:v>
                </c:pt>
                <c:pt idx="1745">
                  <c:v>1.1438316879970401E-2</c:v>
                </c:pt>
                <c:pt idx="1746">
                  <c:v>1.1523044477241E-2</c:v>
                </c:pt>
                <c:pt idx="1747">
                  <c:v>1.1658839767264499E-2</c:v>
                </c:pt>
                <c:pt idx="1748">
                  <c:v>1.14026421154851E-2</c:v>
                </c:pt>
                <c:pt idx="1749">
                  <c:v>1.08644492725155E-2</c:v>
                </c:pt>
                <c:pt idx="1750">
                  <c:v>1.05616243606698E-2</c:v>
                </c:pt>
                <c:pt idx="1751">
                  <c:v>1.01078095892048E-2</c:v>
                </c:pt>
                <c:pt idx="1752">
                  <c:v>9.66536123408826E-3</c:v>
                </c:pt>
                <c:pt idx="1753">
                  <c:v>9.1925687895277192E-3</c:v>
                </c:pt>
                <c:pt idx="1754">
                  <c:v>8.6324337361331095E-3</c:v>
                </c:pt>
                <c:pt idx="1755">
                  <c:v>8.1987023179984492E-3</c:v>
                </c:pt>
                <c:pt idx="1756">
                  <c:v>7.6797902772062498E-3</c:v>
                </c:pt>
                <c:pt idx="1757">
                  <c:v>7.3267867029170501E-3</c:v>
                </c:pt>
                <c:pt idx="1758">
                  <c:v>6.9581212841772202E-3</c:v>
                </c:pt>
                <c:pt idx="1759">
                  <c:v>6.7508495569946004E-3</c:v>
                </c:pt>
                <c:pt idx="1760">
                  <c:v>6.6131370107944997E-3</c:v>
                </c:pt>
                <c:pt idx="1761">
                  <c:v>6.5472492811033799E-3</c:v>
                </c:pt>
                <c:pt idx="1762">
                  <c:v>6.2097112761506004E-3</c:v>
                </c:pt>
                <c:pt idx="1763">
                  <c:v>5.8152738052968996E-3</c:v>
                </c:pt>
                <c:pt idx="1764">
                  <c:v>5.5837901192385599E-3</c:v>
                </c:pt>
                <c:pt idx="1765">
                  <c:v>5.22677335720142E-3</c:v>
                </c:pt>
                <c:pt idx="1766">
                  <c:v>4.9919205164796502E-3</c:v>
                </c:pt>
                <c:pt idx="1767">
                  <c:v>5.0755711748303196E-3</c:v>
                </c:pt>
                <c:pt idx="1768">
                  <c:v>5.0853132877231198E-3</c:v>
                </c:pt>
                <c:pt idx="1769">
                  <c:v>5.23589716512389E-3</c:v>
                </c:pt>
                <c:pt idx="1770">
                  <c:v>5.1555772975761501E-3</c:v>
                </c:pt>
                <c:pt idx="1771">
                  <c:v>4.8916293975926704E-3</c:v>
                </c:pt>
                <c:pt idx="1772">
                  <c:v>4.5311321041661898E-3</c:v>
                </c:pt>
                <c:pt idx="1773">
                  <c:v>4.1770355487887201E-3</c:v>
                </c:pt>
                <c:pt idx="1774">
                  <c:v>3.6238663871442601E-3</c:v>
                </c:pt>
                <c:pt idx="1775">
                  <c:v>2.93717073635183E-3</c:v>
                </c:pt>
                <c:pt idx="1776">
                  <c:v>2.4767561712144702E-3</c:v>
                </c:pt>
                <c:pt idx="1777">
                  <c:v>2.1163652676348199E-3</c:v>
                </c:pt>
                <c:pt idx="1778">
                  <c:v>1.8391682711730399E-3</c:v>
                </c:pt>
                <c:pt idx="1779">
                  <c:v>1.6304788455438199E-3</c:v>
                </c:pt>
                <c:pt idx="1780">
                  <c:v>1.47333188063196E-3</c:v>
                </c:pt>
                <c:pt idx="1781">
                  <c:v>1.4169712136258999E-3</c:v>
                </c:pt>
                <c:pt idx="1782">
                  <c:v>1.3186933162735301E-3</c:v>
                </c:pt>
                <c:pt idx="1783">
                  <c:v>1.27674601603988E-3</c:v>
                </c:pt>
                <c:pt idx="1784">
                  <c:v>1.1765726666534799E-3</c:v>
                </c:pt>
                <c:pt idx="1785">
                  <c:v>1.05526902764979E-3</c:v>
                </c:pt>
                <c:pt idx="1786">
                  <c:v>9.32596115207816E-4</c:v>
                </c:pt>
                <c:pt idx="1787">
                  <c:v>7.1545586167846799E-4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8.5376043355476897E-4</c:v>
                </c:pt>
                <c:pt idx="2221">
                  <c:v>9.7071774965063503E-4</c:v>
                </c:pt>
                <c:pt idx="2222">
                  <c:v>8.2765547286495504E-4</c:v>
                </c:pt>
                <c:pt idx="2223">
                  <c:v>6.7460966231465403E-4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7.4634903035447695E-4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6.9779982993735997E-4</c:v>
                </c:pt>
                <c:pt idx="2350">
                  <c:v>6.84249757950896E-4</c:v>
                </c:pt>
                <c:pt idx="2351">
                  <c:v>6.8047249308643204E-4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8.6073160909127904E-4</c:v>
                </c:pt>
                <c:pt idx="2367">
                  <c:v>8.9487055703454195E-4</c:v>
                </c:pt>
                <c:pt idx="2368">
                  <c:v>1.0658073477762299E-3</c:v>
                </c:pt>
                <c:pt idx="2369">
                  <c:v>1.16193221345195E-3</c:v>
                </c:pt>
                <c:pt idx="2370">
                  <c:v>9.65689455022163E-4</c:v>
                </c:pt>
                <c:pt idx="2371">
                  <c:v>7.6873421333127298E-4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7.0798348334390302E-4</c:v>
                </c:pt>
                <c:pt idx="2377">
                  <c:v>7.4350971124199699E-4</c:v>
                </c:pt>
                <c:pt idx="2378">
                  <c:v>8.0398443367503999E-4</c:v>
                </c:pt>
                <c:pt idx="2379">
                  <c:v>7.8270528451783504E-4</c:v>
                </c:pt>
                <c:pt idx="2380">
                  <c:v>8.0220114889385102E-4</c:v>
                </c:pt>
                <c:pt idx="2381">
                  <c:v>6.7858558503617196E-4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7.6712873238865401E-4</c:v>
                </c:pt>
                <c:pt idx="2391">
                  <c:v>7.75028506708505E-4</c:v>
                </c:pt>
                <c:pt idx="2392">
                  <c:v>8.8260767209287895E-4</c:v>
                </c:pt>
                <c:pt idx="2393">
                  <c:v>9.3314252590808301E-4</c:v>
                </c:pt>
                <c:pt idx="2394">
                  <c:v>8.5143373184020103E-4</c:v>
                </c:pt>
                <c:pt idx="2395">
                  <c:v>8.0009024459050805E-4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9.4860244907593301E-4</c:v>
                </c:pt>
                <c:pt idx="2405">
                  <c:v>8.6373824135163298E-4</c:v>
                </c:pt>
                <c:pt idx="2406">
                  <c:v>7.2825415853841602E-4</c:v>
                </c:pt>
                <c:pt idx="2407">
                  <c:v>7.0551842703838602E-4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6.7869497905464202E-4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6.7558879781482296E-4</c:v>
                </c:pt>
                <c:pt idx="2428">
                  <c:v>7.5814954745992598E-4</c:v>
                </c:pt>
                <c:pt idx="2429">
                  <c:v>0</c:v>
                </c:pt>
                <c:pt idx="2430">
                  <c:v>6.61363654418619E-4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7.4552056387388297E-4</c:v>
                </c:pt>
                <c:pt idx="2441">
                  <c:v>7.8250107831597405E-4</c:v>
                </c:pt>
                <c:pt idx="2442">
                  <c:v>7.4246078029775297E-4</c:v>
                </c:pt>
                <c:pt idx="2443">
                  <c:v>7.5321542768789205E-4</c:v>
                </c:pt>
                <c:pt idx="2444">
                  <c:v>8.5029337337264499E-4</c:v>
                </c:pt>
                <c:pt idx="2445">
                  <c:v>7.4915372172525802E-4</c:v>
                </c:pt>
                <c:pt idx="2446">
                  <c:v>6.6200695138494503E-4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7.3961694347418497E-4</c:v>
                </c:pt>
                <c:pt idx="2458">
                  <c:v>9.0889864258701604E-4</c:v>
                </c:pt>
                <c:pt idx="2459">
                  <c:v>1.21991866363373E-3</c:v>
                </c:pt>
                <c:pt idx="2460">
                  <c:v>1.1066612539399701E-3</c:v>
                </c:pt>
                <c:pt idx="2461">
                  <c:v>8.6925639357037995E-4</c:v>
                </c:pt>
                <c:pt idx="2462">
                  <c:v>8.6928932068165504E-4</c:v>
                </c:pt>
                <c:pt idx="2463">
                  <c:v>8.5590416071731901E-4</c:v>
                </c:pt>
                <c:pt idx="2464">
                  <c:v>9.2863351405998696E-4</c:v>
                </c:pt>
                <c:pt idx="2465">
                  <c:v>7.2009859490237396E-4</c:v>
                </c:pt>
                <c:pt idx="2466">
                  <c:v>0</c:v>
                </c:pt>
                <c:pt idx="2467">
                  <c:v>7.3346379462059497E-4</c:v>
                </c:pt>
                <c:pt idx="2468">
                  <c:v>7.9107128242577403E-4</c:v>
                </c:pt>
                <c:pt idx="2469">
                  <c:v>9.3498957605857899E-4</c:v>
                </c:pt>
                <c:pt idx="2470">
                  <c:v>9.5349369913284496E-4</c:v>
                </c:pt>
                <c:pt idx="2471">
                  <c:v>9.39354980614194E-4</c:v>
                </c:pt>
                <c:pt idx="2472">
                  <c:v>1.07978309247332E-3</c:v>
                </c:pt>
                <c:pt idx="2473">
                  <c:v>1.10211123971159E-3</c:v>
                </c:pt>
                <c:pt idx="2474">
                  <c:v>1.2287726367664501E-3</c:v>
                </c:pt>
                <c:pt idx="2475">
                  <c:v>9.2496482843497201E-4</c:v>
                </c:pt>
                <c:pt idx="2476">
                  <c:v>1.0170748869264301E-3</c:v>
                </c:pt>
                <c:pt idx="2477">
                  <c:v>8.9418969054585204E-4</c:v>
                </c:pt>
                <c:pt idx="2478">
                  <c:v>8.7391745816775101E-4</c:v>
                </c:pt>
                <c:pt idx="2479">
                  <c:v>8.5595647468135504E-4</c:v>
                </c:pt>
                <c:pt idx="2480">
                  <c:v>8.3103791039076296E-4</c:v>
                </c:pt>
                <c:pt idx="2481">
                  <c:v>8.0194791481219703E-4</c:v>
                </c:pt>
                <c:pt idx="2482">
                  <c:v>8.6145300601151104E-4</c:v>
                </c:pt>
                <c:pt idx="2483">
                  <c:v>8.5302162892695102E-4</c:v>
                </c:pt>
                <c:pt idx="2484">
                  <c:v>8.0188429678790404E-4</c:v>
                </c:pt>
                <c:pt idx="2485">
                  <c:v>8.2431362637977099E-4</c:v>
                </c:pt>
                <c:pt idx="2486">
                  <c:v>8.6057167549231299E-4</c:v>
                </c:pt>
                <c:pt idx="2487">
                  <c:v>8.1902276409858202E-4</c:v>
                </c:pt>
                <c:pt idx="2488">
                  <c:v>8.4360868542494697E-4</c:v>
                </c:pt>
                <c:pt idx="2489">
                  <c:v>9.974766261151059E-4</c:v>
                </c:pt>
                <c:pt idx="2490">
                  <c:v>9.1996606414203102E-4</c:v>
                </c:pt>
                <c:pt idx="2491">
                  <c:v>1.1901948038750001E-3</c:v>
                </c:pt>
                <c:pt idx="2492">
                  <c:v>1.27852625489292E-3</c:v>
                </c:pt>
                <c:pt idx="2493">
                  <c:v>1.27528158740148E-3</c:v>
                </c:pt>
                <c:pt idx="2494">
                  <c:v>1.2887238025236999E-3</c:v>
                </c:pt>
                <c:pt idx="2495">
                  <c:v>1.3359377335812599E-3</c:v>
                </c:pt>
                <c:pt idx="2496">
                  <c:v>9.7741401823223106E-4</c:v>
                </c:pt>
                <c:pt idx="2497">
                  <c:v>1.00238884023747E-3</c:v>
                </c:pt>
                <c:pt idx="2498">
                  <c:v>1.03433345815471E-3</c:v>
                </c:pt>
                <c:pt idx="2499">
                  <c:v>1.05888329528947E-3</c:v>
                </c:pt>
                <c:pt idx="2500">
                  <c:v>1.10726423770575E-3</c:v>
                </c:pt>
                <c:pt idx="2501">
                  <c:v>1.1466180623769999E-3</c:v>
                </c:pt>
                <c:pt idx="2502">
                  <c:v>1.0144723495862601E-3</c:v>
                </c:pt>
                <c:pt idx="2503">
                  <c:v>1.02183137293651E-3</c:v>
                </c:pt>
                <c:pt idx="2504">
                  <c:v>9.3480028951708105E-4</c:v>
                </c:pt>
                <c:pt idx="2505">
                  <c:v>8.3290067572677198E-4</c:v>
                </c:pt>
                <c:pt idx="2506">
                  <c:v>7.3918368673440201E-4</c:v>
                </c:pt>
                <c:pt idx="2507">
                  <c:v>7.5073039574537399E-4</c:v>
                </c:pt>
                <c:pt idx="2508">
                  <c:v>8.7235443250676997E-4</c:v>
                </c:pt>
                <c:pt idx="2509">
                  <c:v>1.04062439552521E-3</c:v>
                </c:pt>
                <c:pt idx="2510">
                  <c:v>1.49664510069511E-3</c:v>
                </c:pt>
                <c:pt idx="2511">
                  <c:v>1.5209847577770999E-3</c:v>
                </c:pt>
                <c:pt idx="2512">
                  <c:v>1.5454380438816701E-3</c:v>
                </c:pt>
                <c:pt idx="2513">
                  <c:v>1.4941337276214201E-3</c:v>
                </c:pt>
                <c:pt idx="2514">
                  <c:v>1.28331941284439E-3</c:v>
                </c:pt>
                <c:pt idx="2515">
                  <c:v>1.1806284890435799E-3</c:v>
                </c:pt>
                <c:pt idx="2516">
                  <c:v>1.1371083842786E-3</c:v>
                </c:pt>
                <c:pt idx="2517">
                  <c:v>9.9374574151361405E-4</c:v>
                </c:pt>
                <c:pt idx="2518">
                  <c:v>1.1802922296913999E-3</c:v>
                </c:pt>
                <c:pt idx="2519">
                  <c:v>1.49053827424636E-3</c:v>
                </c:pt>
                <c:pt idx="2520">
                  <c:v>1.85126159352005E-3</c:v>
                </c:pt>
                <c:pt idx="2521">
                  <c:v>2.19086345932081E-3</c:v>
                </c:pt>
                <c:pt idx="2522">
                  <c:v>2.44061199158106E-3</c:v>
                </c:pt>
                <c:pt idx="2523">
                  <c:v>2.56464016901615E-3</c:v>
                </c:pt>
                <c:pt idx="2524">
                  <c:v>2.4178925839500398E-3</c:v>
                </c:pt>
                <c:pt idx="2525">
                  <c:v>2.3084642374212902E-3</c:v>
                </c:pt>
                <c:pt idx="2526">
                  <c:v>2.2603319171111899E-3</c:v>
                </c:pt>
                <c:pt idx="2527">
                  <c:v>2.0133147148384302E-3</c:v>
                </c:pt>
                <c:pt idx="2528">
                  <c:v>2.0418837309465702E-3</c:v>
                </c:pt>
                <c:pt idx="2529">
                  <c:v>2.2425869914935001E-3</c:v>
                </c:pt>
                <c:pt idx="2530">
                  <c:v>2.6360267504452299E-3</c:v>
                </c:pt>
                <c:pt idx="2531">
                  <c:v>2.9162287785354799E-3</c:v>
                </c:pt>
                <c:pt idx="2532">
                  <c:v>3.4816675822996498E-3</c:v>
                </c:pt>
                <c:pt idx="2533">
                  <c:v>4.1631322966194304E-3</c:v>
                </c:pt>
                <c:pt idx="2534">
                  <c:v>4.3744935816348801E-3</c:v>
                </c:pt>
                <c:pt idx="2535">
                  <c:v>4.4277206368629604E-3</c:v>
                </c:pt>
                <c:pt idx="2536">
                  <c:v>4.3531496349798601E-3</c:v>
                </c:pt>
                <c:pt idx="2537">
                  <c:v>4.1673689432181098E-3</c:v>
                </c:pt>
                <c:pt idx="2538">
                  <c:v>3.9206850821008003E-3</c:v>
                </c:pt>
                <c:pt idx="2539">
                  <c:v>3.8794068535092201E-3</c:v>
                </c:pt>
                <c:pt idx="2540">
                  <c:v>3.8143682426626602E-3</c:v>
                </c:pt>
                <c:pt idx="2541">
                  <c:v>3.5996404961495202E-3</c:v>
                </c:pt>
                <c:pt idx="2542">
                  <c:v>3.8339729988244101E-3</c:v>
                </c:pt>
                <c:pt idx="2543">
                  <c:v>4.1929961309807601E-3</c:v>
                </c:pt>
                <c:pt idx="2544">
                  <c:v>4.1723024550938204E-3</c:v>
                </c:pt>
                <c:pt idx="2545">
                  <c:v>4.17364755595135E-3</c:v>
                </c:pt>
                <c:pt idx="2546">
                  <c:v>4.2189391317934404E-3</c:v>
                </c:pt>
                <c:pt idx="2547">
                  <c:v>4.1334149571731803E-3</c:v>
                </c:pt>
                <c:pt idx="2548">
                  <c:v>3.9809066715473101E-3</c:v>
                </c:pt>
                <c:pt idx="2549">
                  <c:v>4.0682612660222096E-3</c:v>
                </c:pt>
                <c:pt idx="2550">
                  <c:v>3.9092647212932603E-3</c:v>
                </c:pt>
                <c:pt idx="2551">
                  <c:v>3.74775983909838E-3</c:v>
                </c:pt>
                <c:pt idx="2552">
                  <c:v>3.9871978167627898E-3</c:v>
                </c:pt>
                <c:pt idx="2553">
                  <c:v>3.8412532705403399E-3</c:v>
                </c:pt>
                <c:pt idx="2554">
                  <c:v>3.9633529273881002E-3</c:v>
                </c:pt>
                <c:pt idx="2555">
                  <c:v>4.0620143210928199E-3</c:v>
                </c:pt>
                <c:pt idx="2556">
                  <c:v>4.8233855460361403E-3</c:v>
                </c:pt>
                <c:pt idx="2557">
                  <c:v>4.82162426040728E-3</c:v>
                </c:pt>
                <c:pt idx="2558">
                  <c:v>4.94636849057669E-3</c:v>
                </c:pt>
                <c:pt idx="2559">
                  <c:v>5.2621630198925098E-3</c:v>
                </c:pt>
                <c:pt idx="2560">
                  <c:v>4.9167919956869697E-3</c:v>
                </c:pt>
                <c:pt idx="2561">
                  <c:v>4.2248384300872296E-3</c:v>
                </c:pt>
                <c:pt idx="2562">
                  <c:v>5.1418236633431801E-3</c:v>
                </c:pt>
                <c:pt idx="2563">
                  <c:v>4.8154951448095501E-3</c:v>
                </c:pt>
                <c:pt idx="2564">
                  <c:v>4.8424155856739001E-3</c:v>
                </c:pt>
                <c:pt idx="2565">
                  <c:v>5.0202372530501202E-3</c:v>
                </c:pt>
                <c:pt idx="2566">
                  <c:v>5.0265850514037598E-3</c:v>
                </c:pt>
                <c:pt idx="2567">
                  <c:v>5.1434959510016998E-3</c:v>
                </c:pt>
                <c:pt idx="2568">
                  <c:v>5.1413346272364303E-3</c:v>
                </c:pt>
                <c:pt idx="2569">
                  <c:v>4.22322802261655E-3</c:v>
                </c:pt>
                <c:pt idx="2570">
                  <c:v>3.7597244125893601E-3</c:v>
                </c:pt>
                <c:pt idx="2571">
                  <c:v>3.7173001351052701E-3</c:v>
                </c:pt>
                <c:pt idx="2572">
                  <c:v>4.06894035065203E-3</c:v>
                </c:pt>
                <c:pt idx="2573">
                  <c:v>3.8110087954746001E-3</c:v>
                </c:pt>
                <c:pt idx="2574">
                  <c:v>3.5227271922089599E-3</c:v>
                </c:pt>
                <c:pt idx="2575">
                  <c:v>4.0768494822126704E-3</c:v>
                </c:pt>
                <c:pt idx="2576">
                  <c:v>3.83341197788607E-3</c:v>
                </c:pt>
                <c:pt idx="2577">
                  <c:v>3.9535612994094204E-3</c:v>
                </c:pt>
                <c:pt idx="2578">
                  <c:v>3.52048154699496E-3</c:v>
                </c:pt>
                <c:pt idx="2579">
                  <c:v>3.0963306703479299E-3</c:v>
                </c:pt>
                <c:pt idx="2580">
                  <c:v>2.83858957055577E-3</c:v>
                </c:pt>
                <c:pt idx="2581">
                  <c:v>2.8609382278801001E-3</c:v>
                </c:pt>
                <c:pt idx="2582">
                  <c:v>2.8500353102117498E-3</c:v>
                </c:pt>
                <c:pt idx="2583">
                  <c:v>2.45010859550988E-3</c:v>
                </c:pt>
                <c:pt idx="2584">
                  <c:v>2.27171919670848E-3</c:v>
                </c:pt>
                <c:pt idx="2585">
                  <c:v>2.42964049808918E-3</c:v>
                </c:pt>
                <c:pt idx="2586">
                  <c:v>2.1631207175487601E-3</c:v>
                </c:pt>
                <c:pt idx="2587">
                  <c:v>2.3316122269787798E-3</c:v>
                </c:pt>
                <c:pt idx="2588">
                  <c:v>2.2032580769655698E-3</c:v>
                </c:pt>
                <c:pt idx="2589">
                  <c:v>2.2188158997635101E-3</c:v>
                </c:pt>
                <c:pt idx="2590">
                  <c:v>2.0402163774472602E-3</c:v>
                </c:pt>
                <c:pt idx="2591">
                  <c:v>2.19038353969867E-3</c:v>
                </c:pt>
                <c:pt idx="2592">
                  <c:v>2.17512569703894E-3</c:v>
                </c:pt>
                <c:pt idx="2593">
                  <c:v>2.1290774013392102E-3</c:v>
                </c:pt>
                <c:pt idx="2594">
                  <c:v>2.1332569502458599E-3</c:v>
                </c:pt>
                <c:pt idx="2595">
                  <c:v>1.94625773805097E-3</c:v>
                </c:pt>
                <c:pt idx="2596">
                  <c:v>2.16537149170099E-3</c:v>
                </c:pt>
                <c:pt idx="2597">
                  <c:v>2.1262282132713702E-3</c:v>
                </c:pt>
                <c:pt idx="2598">
                  <c:v>1.8796581029739601E-3</c:v>
                </c:pt>
                <c:pt idx="2599">
                  <c:v>1.8547414077553601E-3</c:v>
                </c:pt>
                <c:pt idx="2600">
                  <c:v>1.4385164725179099E-3</c:v>
                </c:pt>
                <c:pt idx="2601">
                  <c:v>1.2441715982440199E-3</c:v>
                </c:pt>
                <c:pt idx="2602">
                  <c:v>9.9897939345349796E-4</c:v>
                </c:pt>
                <c:pt idx="2603">
                  <c:v>7.9090748445066305E-4</c:v>
                </c:pt>
                <c:pt idx="2604">
                  <c:v>8.3947563621955404E-4</c:v>
                </c:pt>
                <c:pt idx="2605">
                  <c:v>9.2358471642109603E-4</c:v>
                </c:pt>
                <c:pt idx="2606">
                  <c:v>1.29762797792034E-3</c:v>
                </c:pt>
                <c:pt idx="2607">
                  <c:v>1.32146334747786E-3</c:v>
                </c:pt>
                <c:pt idx="2608">
                  <c:v>1.51349227356589E-3</c:v>
                </c:pt>
                <c:pt idx="2609">
                  <c:v>1.58288211781484E-3</c:v>
                </c:pt>
                <c:pt idx="2610">
                  <c:v>1.53112810526273E-3</c:v>
                </c:pt>
                <c:pt idx="2611">
                  <c:v>1.5318366729445501E-3</c:v>
                </c:pt>
                <c:pt idx="2612">
                  <c:v>1.66923354268621E-3</c:v>
                </c:pt>
                <c:pt idx="2613">
                  <c:v>1.65997532611129E-3</c:v>
                </c:pt>
                <c:pt idx="2614">
                  <c:v>1.5810995278876499E-3</c:v>
                </c:pt>
                <c:pt idx="2615">
                  <c:v>1.45749545813588E-3</c:v>
                </c:pt>
                <c:pt idx="2616">
                  <c:v>1.27224453843356E-3</c:v>
                </c:pt>
                <c:pt idx="2617">
                  <c:v>9.1438052698229299E-4</c:v>
                </c:pt>
                <c:pt idx="2618">
                  <c:v>6.9347886629628403E-4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8.1825935749664004E-4</c:v>
                </c:pt>
                <c:pt idx="2623">
                  <c:v>1.0640841049768201E-3</c:v>
                </c:pt>
                <c:pt idx="2624">
                  <c:v>1.2983761423112901E-3</c:v>
                </c:pt>
                <c:pt idx="2625">
                  <c:v>1.4090037432658599E-3</c:v>
                </c:pt>
                <c:pt idx="2626">
                  <c:v>1.37000127181978E-3</c:v>
                </c:pt>
                <c:pt idx="2627">
                  <c:v>1.2352209722650399E-3</c:v>
                </c:pt>
                <c:pt idx="2628">
                  <c:v>1.0294134726686101E-3</c:v>
                </c:pt>
                <c:pt idx="2629">
                  <c:v>1.01315963333685E-3</c:v>
                </c:pt>
                <c:pt idx="2630">
                  <c:v>8.4220810640194595E-4</c:v>
                </c:pt>
                <c:pt idx="2631">
                  <c:v>7.7619569919542099E-4</c:v>
                </c:pt>
                <c:pt idx="2632">
                  <c:v>7.8210825651083905E-4</c:v>
                </c:pt>
                <c:pt idx="2633">
                  <c:v>8.2284115057596396E-4</c:v>
                </c:pt>
                <c:pt idx="2634">
                  <c:v>8.7730701162086499E-4</c:v>
                </c:pt>
                <c:pt idx="2635">
                  <c:v>7.4187338532580901E-4</c:v>
                </c:pt>
                <c:pt idx="2636">
                  <c:v>8.1185765318769504E-4</c:v>
                </c:pt>
                <c:pt idx="2637">
                  <c:v>8.0584663217713002E-4</c:v>
                </c:pt>
                <c:pt idx="2638">
                  <c:v>7.9469717396460295E-4</c:v>
                </c:pt>
                <c:pt idx="2639">
                  <c:v>9.1754788037030899E-4</c:v>
                </c:pt>
                <c:pt idx="2640">
                  <c:v>8.0082359517437396E-4</c:v>
                </c:pt>
                <c:pt idx="2641">
                  <c:v>8.8828442822267296E-4</c:v>
                </c:pt>
                <c:pt idx="2642">
                  <c:v>8.21848137827029E-4</c:v>
                </c:pt>
                <c:pt idx="2643">
                  <c:v>8.2287976950087599E-4</c:v>
                </c:pt>
                <c:pt idx="2644">
                  <c:v>8.2773292789721899E-4</c:v>
                </c:pt>
                <c:pt idx="2645">
                  <c:v>7.3105454254750798E-4</c:v>
                </c:pt>
                <c:pt idx="2646">
                  <c:v>8.5644359810573803E-4</c:v>
                </c:pt>
                <c:pt idx="2647">
                  <c:v>8.6797149628251404E-4</c:v>
                </c:pt>
                <c:pt idx="2648">
                  <c:v>8.9597185038314201E-4</c:v>
                </c:pt>
                <c:pt idx="2649">
                  <c:v>8.4322851134942701E-4</c:v>
                </c:pt>
                <c:pt idx="2650">
                  <c:v>8.0513400772470303E-4</c:v>
                </c:pt>
                <c:pt idx="2651">
                  <c:v>8.5788869155832895E-4</c:v>
                </c:pt>
                <c:pt idx="2652">
                  <c:v>0</c:v>
                </c:pt>
                <c:pt idx="2653">
                  <c:v>7.1497691929455604E-4</c:v>
                </c:pt>
                <c:pt idx="2654">
                  <c:v>0</c:v>
                </c:pt>
                <c:pt idx="2655">
                  <c:v>0</c:v>
                </c:pt>
                <c:pt idx="2656">
                  <c:v>7.5349844083994898E-4</c:v>
                </c:pt>
                <c:pt idx="2657">
                  <c:v>6.9463747745296205E-4</c:v>
                </c:pt>
                <c:pt idx="2658">
                  <c:v>7.2251866244136805E-4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6.7529422710035805E-4</c:v>
                </c:pt>
                <c:pt idx="2675">
                  <c:v>8.6288157429630801E-4</c:v>
                </c:pt>
                <c:pt idx="2676">
                  <c:v>9.7258651931241599E-4</c:v>
                </c:pt>
                <c:pt idx="2677">
                  <c:v>8.7151510179113401E-4</c:v>
                </c:pt>
                <c:pt idx="2678">
                  <c:v>1.02929068075281E-3</c:v>
                </c:pt>
                <c:pt idx="2679">
                  <c:v>1.0186734672745E-3</c:v>
                </c:pt>
                <c:pt idx="2680">
                  <c:v>8.7442450907310404E-4</c:v>
                </c:pt>
                <c:pt idx="2681">
                  <c:v>8.2993000315267798E-4</c:v>
                </c:pt>
                <c:pt idx="2682">
                  <c:v>8.0301189151095399E-4</c:v>
                </c:pt>
                <c:pt idx="2683">
                  <c:v>8.3528746353569603E-4</c:v>
                </c:pt>
                <c:pt idx="2684">
                  <c:v>7.7807642543454702E-4</c:v>
                </c:pt>
                <c:pt idx="2685">
                  <c:v>8.1161031023214503E-4</c:v>
                </c:pt>
                <c:pt idx="2686">
                  <c:v>7.7994558612791203E-4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7.7945290376564395E-4</c:v>
                </c:pt>
                <c:pt idx="2706">
                  <c:v>7.5304781471787798E-4</c:v>
                </c:pt>
                <c:pt idx="2707">
                  <c:v>0</c:v>
                </c:pt>
                <c:pt idx="2708">
                  <c:v>6.6871311242016999E-4</c:v>
                </c:pt>
                <c:pt idx="2709">
                  <c:v>7.6488367610700204E-4</c:v>
                </c:pt>
                <c:pt idx="2710">
                  <c:v>7.6893663341174201E-4</c:v>
                </c:pt>
                <c:pt idx="2711">
                  <c:v>0</c:v>
                </c:pt>
                <c:pt idx="2712">
                  <c:v>7.0208989839554495E-4</c:v>
                </c:pt>
                <c:pt idx="2713">
                  <c:v>6.6690929814045398E-4</c:v>
                </c:pt>
                <c:pt idx="2714">
                  <c:v>8.0465101105468297E-4</c:v>
                </c:pt>
                <c:pt idx="2715">
                  <c:v>8.3525289674935997E-4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7.1290201787154101E-4</c:v>
                </c:pt>
                <c:pt idx="2729">
                  <c:v>7.1349262060513795E-4</c:v>
                </c:pt>
                <c:pt idx="2730">
                  <c:v>8.4078064411745703E-4</c:v>
                </c:pt>
                <c:pt idx="2731">
                  <c:v>8.6645492228032601E-4</c:v>
                </c:pt>
                <c:pt idx="2732">
                  <c:v>9.5407111165563105E-4</c:v>
                </c:pt>
                <c:pt idx="2733">
                  <c:v>1.034360477773E-3</c:v>
                </c:pt>
                <c:pt idx="2734">
                  <c:v>9.5420288054704004E-4</c:v>
                </c:pt>
                <c:pt idx="2735">
                  <c:v>8.24631713155508E-4</c:v>
                </c:pt>
                <c:pt idx="2736">
                  <c:v>0</c:v>
                </c:pt>
                <c:pt idx="2737">
                  <c:v>7.2433193867720198E-4</c:v>
                </c:pt>
                <c:pt idx="2738">
                  <c:v>0</c:v>
                </c:pt>
                <c:pt idx="2739">
                  <c:v>0</c:v>
                </c:pt>
                <c:pt idx="2740">
                  <c:v>7.6200521339559596E-4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6.7817863869738002E-4</c:v>
                </c:pt>
                <c:pt idx="2750">
                  <c:v>9.4342106524534705E-4</c:v>
                </c:pt>
                <c:pt idx="2751">
                  <c:v>1.02677192140251E-3</c:v>
                </c:pt>
                <c:pt idx="2752">
                  <c:v>1.13289998171799E-3</c:v>
                </c:pt>
                <c:pt idx="2753">
                  <c:v>9.8168062444741106E-4</c:v>
                </c:pt>
                <c:pt idx="2754">
                  <c:v>8.4062190944327996E-4</c:v>
                </c:pt>
                <c:pt idx="2755">
                  <c:v>7.9602966072010804E-4</c:v>
                </c:pt>
                <c:pt idx="2756">
                  <c:v>7.8243135144356597E-4</c:v>
                </c:pt>
                <c:pt idx="2757">
                  <c:v>7.5541553832824304E-4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6.6697673968769695E-4</c:v>
                </c:pt>
                <c:pt idx="2763">
                  <c:v>0</c:v>
                </c:pt>
                <c:pt idx="2764">
                  <c:v>7.3542546557530503E-4</c:v>
                </c:pt>
                <c:pt idx="2765">
                  <c:v>7.1797081960815095E-4</c:v>
                </c:pt>
                <c:pt idx="2766">
                  <c:v>8.2078275782819195E-4</c:v>
                </c:pt>
                <c:pt idx="2767">
                  <c:v>8.2489713665602797E-4</c:v>
                </c:pt>
                <c:pt idx="2768">
                  <c:v>8.93347888012839E-4</c:v>
                </c:pt>
                <c:pt idx="2769">
                  <c:v>8.0690810079708396E-4</c:v>
                </c:pt>
                <c:pt idx="2770">
                  <c:v>6.6156947492098696E-4</c:v>
                </c:pt>
                <c:pt idx="2771">
                  <c:v>7.9277226837807201E-4</c:v>
                </c:pt>
                <c:pt idx="2772">
                  <c:v>9.1720107512687995E-4</c:v>
                </c:pt>
                <c:pt idx="2773">
                  <c:v>7.8698319284331499E-4</c:v>
                </c:pt>
                <c:pt idx="2774">
                  <c:v>8.9271907528471102E-4</c:v>
                </c:pt>
                <c:pt idx="2775">
                  <c:v>8.0598120601343504E-4</c:v>
                </c:pt>
                <c:pt idx="2776">
                  <c:v>8.1807942581794697E-4</c:v>
                </c:pt>
                <c:pt idx="2777">
                  <c:v>8.4620665797842799E-4</c:v>
                </c:pt>
                <c:pt idx="2778">
                  <c:v>9.5095420615666601E-4</c:v>
                </c:pt>
                <c:pt idx="2779">
                  <c:v>1.02242855062397E-3</c:v>
                </c:pt>
                <c:pt idx="2780">
                  <c:v>1.0553466394290301E-3</c:v>
                </c:pt>
                <c:pt idx="2781">
                  <c:v>1.04105500460102E-3</c:v>
                </c:pt>
                <c:pt idx="2782">
                  <c:v>8.4725071099327805E-4</c:v>
                </c:pt>
                <c:pt idx="2783">
                  <c:v>0</c:v>
                </c:pt>
                <c:pt idx="2784">
                  <c:v>6.8446475911906001E-4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6.7860235621841701E-4</c:v>
                </c:pt>
                <c:pt idx="2789">
                  <c:v>8.43525157006995E-4</c:v>
                </c:pt>
                <c:pt idx="2790">
                  <c:v>8.2400257543436401E-4</c:v>
                </c:pt>
                <c:pt idx="2791">
                  <c:v>7.5133246791678101E-4</c:v>
                </c:pt>
                <c:pt idx="2792">
                  <c:v>8.1964168596072298E-4</c:v>
                </c:pt>
                <c:pt idx="2793">
                  <c:v>9.2386085370380099E-4</c:v>
                </c:pt>
                <c:pt idx="2794">
                  <c:v>1.00675327275618E-3</c:v>
                </c:pt>
                <c:pt idx="2795">
                  <c:v>8.84416016181012E-4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7.9536989965355096E-4</c:v>
                </c:pt>
                <c:pt idx="2806">
                  <c:v>8.7823088035096403E-4</c:v>
                </c:pt>
                <c:pt idx="2807">
                  <c:v>1.1176710298876401E-3</c:v>
                </c:pt>
                <c:pt idx="2808">
                  <c:v>1.16694034379261E-3</c:v>
                </c:pt>
                <c:pt idx="2809">
                  <c:v>1.14045658384573E-3</c:v>
                </c:pt>
                <c:pt idx="2810">
                  <c:v>8.7748673682175196E-4</c:v>
                </c:pt>
                <c:pt idx="2811">
                  <c:v>7.9313951224701802E-4</c:v>
                </c:pt>
                <c:pt idx="2812">
                  <c:v>7.3976031260893603E-4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7.8252020238471596E-4</c:v>
                </c:pt>
                <c:pt idx="2823">
                  <c:v>7.8512887246294603E-4</c:v>
                </c:pt>
                <c:pt idx="2824">
                  <c:v>8.5587291496150503E-4</c:v>
                </c:pt>
                <c:pt idx="2825">
                  <c:v>9.1938832495595899E-4</c:v>
                </c:pt>
                <c:pt idx="2826">
                  <c:v>9.2653129066374998E-4</c:v>
                </c:pt>
                <c:pt idx="2827">
                  <c:v>7.7229475130129296E-4</c:v>
                </c:pt>
                <c:pt idx="2828">
                  <c:v>6.9970928356910501E-4</c:v>
                </c:pt>
                <c:pt idx="2829">
                  <c:v>0</c:v>
                </c:pt>
                <c:pt idx="2830">
                  <c:v>0</c:v>
                </c:pt>
                <c:pt idx="2831">
                  <c:v>8.7133183801276696E-4</c:v>
                </c:pt>
                <c:pt idx="2832">
                  <c:v>9.2195012200688999E-4</c:v>
                </c:pt>
                <c:pt idx="2833">
                  <c:v>1.09466533435453E-3</c:v>
                </c:pt>
                <c:pt idx="2834">
                  <c:v>1.2653436558022399E-3</c:v>
                </c:pt>
                <c:pt idx="2835">
                  <c:v>1.4643594038480799E-3</c:v>
                </c:pt>
                <c:pt idx="2836">
                  <c:v>1.73766674535392E-3</c:v>
                </c:pt>
                <c:pt idx="2837">
                  <c:v>1.7802794802986E-3</c:v>
                </c:pt>
                <c:pt idx="2838">
                  <c:v>1.7668420779337101E-3</c:v>
                </c:pt>
                <c:pt idx="2839">
                  <c:v>1.7884047308058899E-3</c:v>
                </c:pt>
                <c:pt idx="2840">
                  <c:v>1.9243705751309701E-3</c:v>
                </c:pt>
                <c:pt idx="2841">
                  <c:v>1.8885171199216799E-3</c:v>
                </c:pt>
                <c:pt idx="2842">
                  <c:v>1.8601295229165901E-3</c:v>
                </c:pt>
                <c:pt idx="2843">
                  <c:v>2.1004904950871501E-3</c:v>
                </c:pt>
                <c:pt idx="2844">
                  <c:v>2.2281584484556099E-3</c:v>
                </c:pt>
                <c:pt idx="2845">
                  <c:v>2.49470154855784E-3</c:v>
                </c:pt>
                <c:pt idx="2846">
                  <c:v>2.2956226018658798E-3</c:v>
                </c:pt>
                <c:pt idx="2847">
                  <c:v>2.1037035192828101E-3</c:v>
                </c:pt>
                <c:pt idx="2848">
                  <c:v>2.0409543484183699E-3</c:v>
                </c:pt>
                <c:pt idx="2849">
                  <c:v>2.0882385712344201E-3</c:v>
                </c:pt>
                <c:pt idx="2850">
                  <c:v>2.1843246364601199E-3</c:v>
                </c:pt>
                <c:pt idx="2851">
                  <c:v>2.1168007318425799E-3</c:v>
                </c:pt>
                <c:pt idx="2852">
                  <c:v>2.0461689006618898E-3</c:v>
                </c:pt>
                <c:pt idx="2853">
                  <c:v>1.85175878739249E-3</c:v>
                </c:pt>
                <c:pt idx="2854">
                  <c:v>2.04798728293325E-3</c:v>
                </c:pt>
                <c:pt idx="2855">
                  <c:v>1.82083654446009E-3</c:v>
                </c:pt>
                <c:pt idx="2856">
                  <c:v>1.41272310846665E-3</c:v>
                </c:pt>
                <c:pt idx="2857">
                  <c:v>9.5434662974733296E-4</c:v>
                </c:pt>
                <c:pt idx="2858">
                  <c:v>7.5354249348257496E-4</c:v>
                </c:pt>
                <c:pt idx="2859">
                  <c:v>8.1698320885107301E-4</c:v>
                </c:pt>
                <c:pt idx="2860">
                  <c:v>7.49678116785757E-4</c:v>
                </c:pt>
                <c:pt idx="2861">
                  <c:v>8.04744974153866E-4</c:v>
                </c:pt>
                <c:pt idx="2862">
                  <c:v>7.6034215326856798E-4</c:v>
                </c:pt>
                <c:pt idx="2863">
                  <c:v>7.4395629735986605E-4</c:v>
                </c:pt>
                <c:pt idx="2864">
                  <c:v>1.07961113574688E-3</c:v>
                </c:pt>
                <c:pt idx="2865">
                  <c:v>1.22224347858988E-3</c:v>
                </c:pt>
                <c:pt idx="2866">
                  <c:v>1.09017788847947E-3</c:v>
                </c:pt>
                <c:pt idx="2867">
                  <c:v>8.7553147087057704E-4</c:v>
                </c:pt>
                <c:pt idx="2868">
                  <c:v>8.0232595489052299E-4</c:v>
                </c:pt>
                <c:pt idx="2869">
                  <c:v>6.8334884439820302E-4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7.1763761504014102E-4</c:v>
                </c:pt>
                <c:pt idx="2892">
                  <c:v>8.1261556490605795E-4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7.7697082477779498E-4</c:v>
                </c:pt>
                <c:pt idx="2912">
                  <c:v>7.1501496782278495E-4</c:v>
                </c:pt>
                <c:pt idx="2913">
                  <c:v>6.7728340828326298E-4</c:v>
                </c:pt>
                <c:pt idx="2914">
                  <c:v>6.8576531307057702E-4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8.7653747355707597E-4</c:v>
                </c:pt>
                <c:pt idx="2981">
                  <c:v>7.6898564477393902E-4</c:v>
                </c:pt>
                <c:pt idx="2982">
                  <c:v>8.8920328731714401E-4</c:v>
                </c:pt>
                <c:pt idx="2983">
                  <c:v>1.0103060242148199E-3</c:v>
                </c:pt>
                <c:pt idx="2984">
                  <c:v>1.0126556442059901E-3</c:v>
                </c:pt>
                <c:pt idx="2985">
                  <c:v>1.22002619419143E-3</c:v>
                </c:pt>
                <c:pt idx="2986">
                  <c:v>1.20820298740441E-3</c:v>
                </c:pt>
                <c:pt idx="2987">
                  <c:v>7.56679839554336E-4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7.0766452270584897E-4</c:v>
                </c:pt>
                <c:pt idx="2996">
                  <c:v>8.4758826348834402E-4</c:v>
                </c:pt>
                <c:pt idx="2997">
                  <c:v>8.0736656542348105E-4</c:v>
                </c:pt>
                <c:pt idx="2998">
                  <c:v>7.8767398781994403E-4</c:v>
                </c:pt>
                <c:pt idx="2999">
                  <c:v>7.8221023165316104E-4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7.0811800641008404E-4</c:v>
                </c:pt>
                <c:pt idx="3018">
                  <c:v>0</c:v>
                </c:pt>
                <c:pt idx="3019">
                  <c:v>0</c:v>
                </c:pt>
                <c:pt idx="3020">
                  <c:v>8.0696063544098099E-4</c:v>
                </c:pt>
                <c:pt idx="3021">
                  <c:v>1.0077188464114499E-3</c:v>
                </c:pt>
                <c:pt idx="3022">
                  <c:v>1.06383873524575E-3</c:v>
                </c:pt>
                <c:pt idx="3023">
                  <c:v>1.1371842398456599E-3</c:v>
                </c:pt>
                <c:pt idx="3024">
                  <c:v>1.1244338741177801E-3</c:v>
                </c:pt>
                <c:pt idx="3025">
                  <c:v>1.29021037786804E-3</c:v>
                </c:pt>
                <c:pt idx="3026">
                  <c:v>1.2024341426606501E-3</c:v>
                </c:pt>
                <c:pt idx="3027">
                  <c:v>1.4815819544441501E-3</c:v>
                </c:pt>
                <c:pt idx="3028">
                  <c:v>1.11331142507329E-3</c:v>
                </c:pt>
                <c:pt idx="3029">
                  <c:v>8.9664462720644102E-4</c:v>
                </c:pt>
                <c:pt idx="3030">
                  <c:v>8.6852065026950698E-4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6.8507912216635798E-4</c:v>
                </c:pt>
                <c:pt idx="3041">
                  <c:v>0</c:v>
                </c:pt>
                <c:pt idx="3042">
                  <c:v>0</c:v>
                </c:pt>
                <c:pt idx="3043">
                  <c:v>8.4658202855136897E-4</c:v>
                </c:pt>
                <c:pt idx="3044">
                  <c:v>1.04642897234481E-3</c:v>
                </c:pt>
                <c:pt idx="3045">
                  <c:v>9.4569418783638096E-4</c:v>
                </c:pt>
                <c:pt idx="3046">
                  <c:v>7.7743270123224804E-4</c:v>
                </c:pt>
                <c:pt idx="3047">
                  <c:v>7.9389577438050197E-4</c:v>
                </c:pt>
                <c:pt idx="3048">
                  <c:v>9.65927091327228E-4</c:v>
                </c:pt>
                <c:pt idx="3049">
                  <c:v>7.8538714162318195E-4</c:v>
                </c:pt>
                <c:pt idx="3050">
                  <c:v>8.5069814140911E-4</c:v>
                </c:pt>
                <c:pt idx="3051">
                  <c:v>8.1443519002977096E-4</c:v>
                </c:pt>
                <c:pt idx="3052">
                  <c:v>8.2380088383574002E-4</c:v>
                </c:pt>
                <c:pt idx="3053">
                  <c:v>8.4912538560340896E-4</c:v>
                </c:pt>
                <c:pt idx="3054">
                  <c:v>1.0561115020553101E-3</c:v>
                </c:pt>
                <c:pt idx="3055">
                  <c:v>7.9387648160796304E-4</c:v>
                </c:pt>
                <c:pt idx="3056">
                  <c:v>8.1334040596539104E-4</c:v>
                </c:pt>
                <c:pt idx="3057">
                  <c:v>1.08211758553683E-3</c:v>
                </c:pt>
                <c:pt idx="3058">
                  <c:v>1.1009322277147301E-3</c:v>
                </c:pt>
                <c:pt idx="3059">
                  <c:v>8.7941428378477901E-4</c:v>
                </c:pt>
                <c:pt idx="3060">
                  <c:v>9.7818258370057894E-4</c:v>
                </c:pt>
                <c:pt idx="3061">
                  <c:v>9.3723852659087395E-4</c:v>
                </c:pt>
                <c:pt idx="3062">
                  <c:v>9.1665378588789905E-4</c:v>
                </c:pt>
                <c:pt idx="3063">
                  <c:v>7.5224031542496799E-4</c:v>
                </c:pt>
                <c:pt idx="3064">
                  <c:v>8.51177730896592E-4</c:v>
                </c:pt>
                <c:pt idx="3065">
                  <c:v>9.3047609923664501E-4</c:v>
                </c:pt>
                <c:pt idx="3066">
                  <c:v>1.08800395116439E-3</c:v>
                </c:pt>
                <c:pt idx="3067">
                  <c:v>1.1438993018806499E-3</c:v>
                </c:pt>
                <c:pt idx="3068">
                  <c:v>1.07260032252018E-3</c:v>
                </c:pt>
                <c:pt idx="3069">
                  <c:v>1.1449807765512999E-3</c:v>
                </c:pt>
                <c:pt idx="3070">
                  <c:v>8.5621928020064304E-4</c:v>
                </c:pt>
                <c:pt idx="3071">
                  <c:v>7.9424166713562496E-4</c:v>
                </c:pt>
                <c:pt idx="3072">
                  <c:v>7.6422597171939602E-4</c:v>
                </c:pt>
                <c:pt idx="3073">
                  <c:v>0</c:v>
                </c:pt>
                <c:pt idx="3074">
                  <c:v>7.8243900256736896E-4</c:v>
                </c:pt>
                <c:pt idx="3075">
                  <c:v>8.9372097546748595E-4</c:v>
                </c:pt>
                <c:pt idx="3076">
                  <c:v>6.6611542684705705E-4</c:v>
                </c:pt>
                <c:pt idx="3077">
                  <c:v>7.8890685519171695E-4</c:v>
                </c:pt>
                <c:pt idx="3078">
                  <c:v>7.2635952941289697E-4</c:v>
                </c:pt>
                <c:pt idx="3079">
                  <c:v>7.6774033320959299E-4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7.1057157571824598E-4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7.9182224225871403E-4</c:v>
                </c:pt>
                <c:pt idx="3116">
                  <c:v>7.4373609581859399E-4</c:v>
                </c:pt>
                <c:pt idx="3117">
                  <c:v>7.8307030820587095E-4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6.9785011449211205E-4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7.7447239155655195E-4</c:v>
                </c:pt>
                <c:pt idx="3379">
                  <c:v>7.6154211685936998E-4</c:v>
                </c:pt>
                <c:pt idx="3380">
                  <c:v>7.4373394821994701E-4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8.4694087045972298E-4</c:v>
                </c:pt>
                <c:pt idx="3430">
                  <c:v>0</c:v>
                </c:pt>
                <c:pt idx="3431">
                  <c:v>1.1090618149430501E-3</c:v>
                </c:pt>
                <c:pt idx="3432">
                  <c:v>1.0445783428416199E-3</c:v>
                </c:pt>
                <c:pt idx="3433">
                  <c:v>1.05739615648184E-3</c:v>
                </c:pt>
                <c:pt idx="3434">
                  <c:v>8.6388917421756904E-4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7.2334708174639204E-4</c:v>
                </c:pt>
                <c:pt idx="3439">
                  <c:v>1.37420404891467E-3</c:v>
                </c:pt>
                <c:pt idx="3440">
                  <c:v>1.5315458555790701E-3</c:v>
                </c:pt>
                <c:pt idx="3441">
                  <c:v>1.8437720272288501E-3</c:v>
                </c:pt>
                <c:pt idx="3442">
                  <c:v>1.4520755510037499E-3</c:v>
                </c:pt>
                <c:pt idx="3443">
                  <c:v>1.1252439256690899E-3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9.9709857199128189E-4</c:v>
                </c:pt>
                <c:pt idx="3450">
                  <c:v>9.6728386815703702E-4</c:v>
                </c:pt>
                <c:pt idx="3451">
                  <c:v>1.10758112826397E-3</c:v>
                </c:pt>
                <c:pt idx="3452">
                  <c:v>1.18553320783644E-3</c:v>
                </c:pt>
                <c:pt idx="3453">
                  <c:v>1.2308884870777699E-3</c:v>
                </c:pt>
                <c:pt idx="3454">
                  <c:v>1.2104286605804199E-3</c:v>
                </c:pt>
                <c:pt idx="3455">
                  <c:v>1.2508628164280601E-3</c:v>
                </c:pt>
                <c:pt idx="3456">
                  <c:v>1.1486192021643599E-3</c:v>
                </c:pt>
                <c:pt idx="3457">
                  <c:v>1.3992904639013001E-3</c:v>
                </c:pt>
                <c:pt idx="3458">
                  <c:v>1.0364199580797E-3</c:v>
                </c:pt>
                <c:pt idx="3459">
                  <c:v>8.5235953895299098E-4</c:v>
                </c:pt>
                <c:pt idx="3460">
                  <c:v>0</c:v>
                </c:pt>
                <c:pt idx="3461">
                  <c:v>0</c:v>
                </c:pt>
                <c:pt idx="3462">
                  <c:v>8.7697032568269905E-4</c:v>
                </c:pt>
                <c:pt idx="3463">
                  <c:v>9.0009523609228001E-4</c:v>
                </c:pt>
                <c:pt idx="3464">
                  <c:v>1.2981825820330801E-3</c:v>
                </c:pt>
                <c:pt idx="3465">
                  <c:v>1.3357009640845401E-3</c:v>
                </c:pt>
                <c:pt idx="3466">
                  <c:v>1.63545198340252E-3</c:v>
                </c:pt>
                <c:pt idx="3467">
                  <c:v>1.7704990570618999E-3</c:v>
                </c:pt>
                <c:pt idx="3468">
                  <c:v>1.89004546918177E-3</c:v>
                </c:pt>
                <c:pt idx="3469">
                  <c:v>2.59594104989624E-3</c:v>
                </c:pt>
                <c:pt idx="3470">
                  <c:v>2.5860181717820099E-3</c:v>
                </c:pt>
                <c:pt idx="3471">
                  <c:v>2.9848102235856501E-3</c:v>
                </c:pt>
                <c:pt idx="3472">
                  <c:v>3.54106433012288E-3</c:v>
                </c:pt>
                <c:pt idx="3473">
                  <c:v>2.9549552830226999E-3</c:v>
                </c:pt>
                <c:pt idx="3474">
                  <c:v>3.7488984996517701E-3</c:v>
                </c:pt>
                <c:pt idx="3475">
                  <c:v>2.6863204202291001E-3</c:v>
                </c:pt>
                <c:pt idx="3476">
                  <c:v>2.3822560724116098E-3</c:v>
                </c:pt>
                <c:pt idx="3477">
                  <c:v>2.1886080022214599E-3</c:v>
                </c:pt>
                <c:pt idx="3478">
                  <c:v>2.2834719533776199E-3</c:v>
                </c:pt>
                <c:pt idx="3479">
                  <c:v>2.7245973917400801E-3</c:v>
                </c:pt>
                <c:pt idx="3480">
                  <c:v>2.93488088967016E-3</c:v>
                </c:pt>
                <c:pt idx="3481">
                  <c:v>3.7561354498581901E-3</c:v>
                </c:pt>
                <c:pt idx="3482">
                  <c:v>3.7847162272475802E-3</c:v>
                </c:pt>
                <c:pt idx="3483">
                  <c:v>4.5471385902443101E-3</c:v>
                </c:pt>
                <c:pt idx="3484">
                  <c:v>4.9656696587958501E-3</c:v>
                </c:pt>
                <c:pt idx="3485">
                  <c:v>5.1965236720444997E-3</c:v>
                </c:pt>
                <c:pt idx="3486">
                  <c:v>5.9795778611889099E-3</c:v>
                </c:pt>
                <c:pt idx="3487">
                  <c:v>6.5659401553447797E-3</c:v>
                </c:pt>
                <c:pt idx="3488">
                  <c:v>7.0295088780675001E-3</c:v>
                </c:pt>
                <c:pt idx="3489">
                  <c:v>7.7012093183806904E-3</c:v>
                </c:pt>
                <c:pt idx="3490">
                  <c:v>7.7202520620067699E-3</c:v>
                </c:pt>
                <c:pt idx="3491">
                  <c:v>7.48674030717646E-3</c:v>
                </c:pt>
                <c:pt idx="3492">
                  <c:v>6.8600786539527699E-3</c:v>
                </c:pt>
                <c:pt idx="3493">
                  <c:v>6.8143976603929598E-3</c:v>
                </c:pt>
                <c:pt idx="3494">
                  <c:v>6.2884723147073E-3</c:v>
                </c:pt>
                <c:pt idx="3495">
                  <c:v>5.6343260925342904E-3</c:v>
                </c:pt>
                <c:pt idx="3496">
                  <c:v>5.4751570619627696E-3</c:v>
                </c:pt>
                <c:pt idx="3497">
                  <c:v>5.3000131816474403E-3</c:v>
                </c:pt>
                <c:pt idx="3498">
                  <c:v>5.2475155664989202E-3</c:v>
                </c:pt>
                <c:pt idx="3499">
                  <c:v>5.0937406721942198E-3</c:v>
                </c:pt>
                <c:pt idx="3500">
                  <c:v>4.5979045458242399E-3</c:v>
                </c:pt>
                <c:pt idx="3501">
                  <c:v>4.75536759636443E-3</c:v>
                </c:pt>
                <c:pt idx="3502">
                  <c:v>4.0739668293958498E-3</c:v>
                </c:pt>
                <c:pt idx="3503">
                  <c:v>3.6764403374523499E-3</c:v>
                </c:pt>
                <c:pt idx="3504">
                  <c:v>2.8287839890743099E-3</c:v>
                </c:pt>
                <c:pt idx="3505">
                  <c:v>2.2921292397166501E-3</c:v>
                </c:pt>
                <c:pt idx="3506">
                  <c:v>1.8997438717894401E-3</c:v>
                </c:pt>
                <c:pt idx="3507">
                  <c:v>1.51438740101858E-3</c:v>
                </c:pt>
                <c:pt idx="3508">
                  <c:v>1.1408390176608999E-3</c:v>
                </c:pt>
                <c:pt idx="3509">
                  <c:v>8.4558766693603403E-4</c:v>
                </c:pt>
                <c:pt idx="3510">
                  <c:v>8.35100794500172E-4</c:v>
                </c:pt>
                <c:pt idx="3511">
                  <c:v>9.786576458106779E-4</c:v>
                </c:pt>
                <c:pt idx="3512">
                  <c:v>8.7367612690214601E-4</c:v>
                </c:pt>
                <c:pt idx="3513">
                  <c:v>1.1097965784274699E-3</c:v>
                </c:pt>
                <c:pt idx="3514">
                  <c:v>1.29930186277764E-3</c:v>
                </c:pt>
                <c:pt idx="3515">
                  <c:v>1.4537224167623199E-3</c:v>
                </c:pt>
                <c:pt idx="3516">
                  <c:v>1.2136158135874599E-3</c:v>
                </c:pt>
                <c:pt idx="3517">
                  <c:v>1.2981404474979501E-3</c:v>
                </c:pt>
                <c:pt idx="3518">
                  <c:v>1.1501322638066899E-3</c:v>
                </c:pt>
                <c:pt idx="3519">
                  <c:v>7.5772607453414602E-4</c:v>
                </c:pt>
                <c:pt idx="3520">
                  <c:v>0</c:v>
                </c:pt>
                <c:pt idx="3521">
                  <c:v>7.1817924244759498E-4</c:v>
                </c:pt>
                <c:pt idx="3522">
                  <c:v>8.6850307384179202E-4</c:v>
                </c:pt>
                <c:pt idx="3523">
                  <c:v>1.04402518480669E-3</c:v>
                </c:pt>
                <c:pt idx="3524">
                  <c:v>7.2398666742275999E-4</c:v>
                </c:pt>
                <c:pt idx="3525">
                  <c:v>7.1287339526698097E-4</c:v>
                </c:pt>
                <c:pt idx="3526">
                  <c:v>8.6709999160937802E-4</c:v>
                </c:pt>
                <c:pt idx="3527">
                  <c:v>1.1460205924624599E-3</c:v>
                </c:pt>
                <c:pt idx="3528">
                  <c:v>1.42323719527403E-3</c:v>
                </c:pt>
                <c:pt idx="3529">
                  <c:v>1.5963045823720701E-3</c:v>
                </c:pt>
                <c:pt idx="3530">
                  <c:v>1.4841792892640001E-3</c:v>
                </c:pt>
                <c:pt idx="3531">
                  <c:v>1.8560566321764701E-3</c:v>
                </c:pt>
                <c:pt idx="3532">
                  <c:v>1.5253700126191001E-3</c:v>
                </c:pt>
                <c:pt idx="3533">
                  <c:v>9.2648660297119404E-4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7.5266289414229002E-4</c:v>
                </c:pt>
                <c:pt idx="3540">
                  <c:v>9.4858048192774595E-4</c:v>
                </c:pt>
                <c:pt idx="3541">
                  <c:v>8.5158493638850098E-4</c:v>
                </c:pt>
                <c:pt idx="3542">
                  <c:v>7.2978653686410803E-4</c:v>
                </c:pt>
                <c:pt idx="3543">
                  <c:v>8.2160646603881605E-4</c:v>
                </c:pt>
                <c:pt idx="3544">
                  <c:v>1.2243920575527099E-3</c:v>
                </c:pt>
                <c:pt idx="3545">
                  <c:v>1.1612218371696301E-3</c:v>
                </c:pt>
                <c:pt idx="3546">
                  <c:v>8.5310530670604202E-4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7.4486243509026796E-4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9.6391070108436602E-4</c:v>
                </c:pt>
                <c:pt idx="3565">
                  <c:v>9.7514706348967499E-4</c:v>
                </c:pt>
                <c:pt idx="3566">
                  <c:v>8.3403921402010704E-4</c:v>
                </c:pt>
                <c:pt idx="3567">
                  <c:v>0</c:v>
                </c:pt>
                <c:pt idx="3568">
                  <c:v>7.8667013346900403E-4</c:v>
                </c:pt>
                <c:pt idx="3569">
                  <c:v>9.2086786276244397E-4</c:v>
                </c:pt>
                <c:pt idx="3570">
                  <c:v>0</c:v>
                </c:pt>
                <c:pt idx="3571">
                  <c:v>0</c:v>
                </c:pt>
                <c:pt idx="3572">
                  <c:v>6.8793344589796997E-4</c:v>
                </c:pt>
                <c:pt idx="3573">
                  <c:v>6.9456506250613001E-4</c:v>
                </c:pt>
                <c:pt idx="3574">
                  <c:v>7.3962467038632797E-4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7.1399933608060897E-4</c:v>
                </c:pt>
                <c:pt idx="3643">
                  <c:v>7.0243255810642502E-4</c:v>
                </c:pt>
                <c:pt idx="3644">
                  <c:v>7.1171905180137795E-4</c:v>
                </c:pt>
                <c:pt idx="3645">
                  <c:v>7.0465909792772404E-4</c:v>
                </c:pt>
                <c:pt idx="3646">
                  <c:v>1.02501406431716E-3</c:v>
                </c:pt>
                <c:pt idx="3647">
                  <c:v>1.12317065426963E-3</c:v>
                </c:pt>
                <c:pt idx="3648">
                  <c:v>1.54791835083117E-3</c:v>
                </c:pt>
                <c:pt idx="3649">
                  <c:v>2.1031025212544701E-3</c:v>
                </c:pt>
                <c:pt idx="3650">
                  <c:v>2.9168968095385499E-3</c:v>
                </c:pt>
                <c:pt idx="3651">
                  <c:v>3.32051748838594E-3</c:v>
                </c:pt>
                <c:pt idx="3652">
                  <c:v>3.5589331531707901E-3</c:v>
                </c:pt>
                <c:pt idx="3653">
                  <c:v>3.4371453510816702E-3</c:v>
                </c:pt>
                <c:pt idx="3654">
                  <c:v>2.04142357660945E-3</c:v>
                </c:pt>
                <c:pt idx="3655">
                  <c:v>1.73763929818182E-3</c:v>
                </c:pt>
                <c:pt idx="3656">
                  <c:v>1.9348672493338999E-3</c:v>
                </c:pt>
                <c:pt idx="3657">
                  <c:v>1.58537832699491E-3</c:v>
                </c:pt>
                <c:pt idx="3658">
                  <c:v>2.9176700299025798E-3</c:v>
                </c:pt>
                <c:pt idx="3659">
                  <c:v>3.3898306189449898E-3</c:v>
                </c:pt>
                <c:pt idx="3660">
                  <c:v>3.61654552383764E-3</c:v>
                </c:pt>
                <c:pt idx="3661">
                  <c:v>3.2559903434174302E-3</c:v>
                </c:pt>
                <c:pt idx="3662">
                  <c:v>3.37386488197647E-3</c:v>
                </c:pt>
                <c:pt idx="3663">
                  <c:v>3.47407408765953E-3</c:v>
                </c:pt>
                <c:pt idx="3664">
                  <c:v>3.2515471600743501E-3</c:v>
                </c:pt>
                <c:pt idx="3665">
                  <c:v>3.79705222477714E-3</c:v>
                </c:pt>
                <c:pt idx="3666">
                  <c:v>3.8910462721752398E-3</c:v>
                </c:pt>
                <c:pt idx="3667">
                  <c:v>3.7820500108742398E-3</c:v>
                </c:pt>
                <c:pt idx="3668">
                  <c:v>4.2635929581053E-3</c:v>
                </c:pt>
                <c:pt idx="3669">
                  <c:v>4.3833196063289203E-3</c:v>
                </c:pt>
                <c:pt idx="3670">
                  <c:v>4.5202166241074902E-3</c:v>
                </c:pt>
                <c:pt idx="3671">
                  <c:v>4.4030905390623001E-3</c:v>
                </c:pt>
                <c:pt idx="3672">
                  <c:v>5.2807453055841299E-3</c:v>
                </c:pt>
                <c:pt idx="3673">
                  <c:v>5.3732940957986197E-3</c:v>
                </c:pt>
                <c:pt idx="3674">
                  <c:v>5.8966120030769301E-3</c:v>
                </c:pt>
                <c:pt idx="3675">
                  <c:v>6.2512142476850701E-3</c:v>
                </c:pt>
                <c:pt idx="3676">
                  <c:v>7.0072304266833403E-3</c:v>
                </c:pt>
                <c:pt idx="3677">
                  <c:v>8.0271528015946302E-3</c:v>
                </c:pt>
                <c:pt idx="3678">
                  <c:v>8.9275210394467903E-3</c:v>
                </c:pt>
                <c:pt idx="3679">
                  <c:v>1.00227439708912E-2</c:v>
                </c:pt>
                <c:pt idx="3680">
                  <c:v>1.06677795447157E-2</c:v>
                </c:pt>
                <c:pt idx="3681">
                  <c:v>1.0898562469014699E-2</c:v>
                </c:pt>
                <c:pt idx="3682">
                  <c:v>1.10783798619008E-2</c:v>
                </c:pt>
                <c:pt idx="3683">
                  <c:v>1.0232111195189899E-2</c:v>
                </c:pt>
                <c:pt idx="3684">
                  <c:v>1.0273199870106799E-2</c:v>
                </c:pt>
                <c:pt idx="3685">
                  <c:v>9.82755353728125E-3</c:v>
                </c:pt>
                <c:pt idx="3686">
                  <c:v>9.5957047888950292E-3</c:v>
                </c:pt>
                <c:pt idx="3687">
                  <c:v>9.8978531107789501E-3</c:v>
                </c:pt>
                <c:pt idx="3688">
                  <c:v>9.9739445463250496E-3</c:v>
                </c:pt>
                <c:pt idx="3689">
                  <c:v>1.04302755921449E-2</c:v>
                </c:pt>
                <c:pt idx="3690">
                  <c:v>1.0483631438490499E-2</c:v>
                </c:pt>
                <c:pt idx="3691">
                  <c:v>1.0916471648978099E-2</c:v>
                </c:pt>
                <c:pt idx="3692">
                  <c:v>1.0793820758729001E-2</c:v>
                </c:pt>
                <c:pt idx="3693">
                  <c:v>1.1395059977469001E-2</c:v>
                </c:pt>
                <c:pt idx="3694">
                  <c:v>1.1777867592868699E-2</c:v>
                </c:pt>
                <c:pt idx="3695">
                  <c:v>1.1281758413730801E-2</c:v>
                </c:pt>
                <c:pt idx="3696">
                  <c:v>1.03960494967634E-2</c:v>
                </c:pt>
                <c:pt idx="3697">
                  <c:v>9.8855785015471397E-3</c:v>
                </c:pt>
                <c:pt idx="3698">
                  <c:v>9.2851909654793896E-3</c:v>
                </c:pt>
                <c:pt idx="3699">
                  <c:v>9.4173965446948307E-3</c:v>
                </c:pt>
                <c:pt idx="3700">
                  <c:v>9.3991718742669293E-3</c:v>
                </c:pt>
                <c:pt idx="3701">
                  <c:v>9.4628007216225503E-3</c:v>
                </c:pt>
                <c:pt idx="3702">
                  <c:v>9.1970525747755993E-3</c:v>
                </c:pt>
                <c:pt idx="3703">
                  <c:v>9.8167088008764107E-3</c:v>
                </c:pt>
                <c:pt idx="3704">
                  <c:v>1.0041358075467599E-2</c:v>
                </c:pt>
                <c:pt idx="3705">
                  <c:v>9.6396066910163503E-3</c:v>
                </c:pt>
                <c:pt idx="3706">
                  <c:v>9.5671804444771302E-3</c:v>
                </c:pt>
                <c:pt idx="3707">
                  <c:v>1.00988265588148E-2</c:v>
                </c:pt>
                <c:pt idx="3708">
                  <c:v>9.6534348849142398E-3</c:v>
                </c:pt>
                <c:pt idx="3709">
                  <c:v>9.6538640852404899E-3</c:v>
                </c:pt>
                <c:pt idx="3710">
                  <c:v>9.3988038274510806E-3</c:v>
                </c:pt>
                <c:pt idx="3711">
                  <c:v>8.4509086248919802E-3</c:v>
                </c:pt>
                <c:pt idx="3712">
                  <c:v>7.6072494406314401E-3</c:v>
                </c:pt>
                <c:pt idx="3713">
                  <c:v>6.8597887260810004E-3</c:v>
                </c:pt>
                <c:pt idx="3714">
                  <c:v>7.2318135155081701E-3</c:v>
                </c:pt>
                <c:pt idx="3715">
                  <c:v>7.4248005611644496E-3</c:v>
                </c:pt>
                <c:pt idx="3716">
                  <c:v>8.4515045096058596E-3</c:v>
                </c:pt>
                <c:pt idx="3717">
                  <c:v>9.4603130646031194E-3</c:v>
                </c:pt>
                <c:pt idx="3718">
                  <c:v>9.3841357501791706E-3</c:v>
                </c:pt>
                <c:pt idx="3719">
                  <c:v>9.2450382544603301E-3</c:v>
                </c:pt>
                <c:pt idx="3720">
                  <c:v>9.1796587256748798E-3</c:v>
                </c:pt>
                <c:pt idx="3721">
                  <c:v>8.4815599884138105E-3</c:v>
                </c:pt>
                <c:pt idx="3722">
                  <c:v>8.2777597380584798E-3</c:v>
                </c:pt>
                <c:pt idx="3723">
                  <c:v>8.0615892714050001E-3</c:v>
                </c:pt>
                <c:pt idx="3724">
                  <c:v>8.6514525949579497E-3</c:v>
                </c:pt>
                <c:pt idx="3725">
                  <c:v>9.3054854050970692E-3</c:v>
                </c:pt>
                <c:pt idx="3726">
                  <c:v>9.9087699230977003E-3</c:v>
                </c:pt>
                <c:pt idx="3727">
                  <c:v>1.05490373571806E-2</c:v>
                </c:pt>
                <c:pt idx="3728">
                  <c:v>1.08115298741329E-2</c:v>
                </c:pt>
                <c:pt idx="3729">
                  <c:v>1.0642438437740501E-2</c:v>
                </c:pt>
                <c:pt idx="3730">
                  <c:v>1.02877459035808E-2</c:v>
                </c:pt>
                <c:pt idx="3731">
                  <c:v>1.03595115076489E-2</c:v>
                </c:pt>
                <c:pt idx="3732">
                  <c:v>1.06835666755093E-2</c:v>
                </c:pt>
                <c:pt idx="3733">
                  <c:v>1.08299178470413E-2</c:v>
                </c:pt>
                <c:pt idx="3734">
                  <c:v>1.10413131913875E-2</c:v>
                </c:pt>
                <c:pt idx="3735">
                  <c:v>1.14610648878621E-2</c:v>
                </c:pt>
                <c:pt idx="3736">
                  <c:v>1.1899354607029001E-2</c:v>
                </c:pt>
                <c:pt idx="3737">
                  <c:v>1.2380317277400301E-2</c:v>
                </c:pt>
                <c:pt idx="3738">
                  <c:v>1.25098569290675E-2</c:v>
                </c:pt>
                <c:pt idx="3739">
                  <c:v>1.2454992077090001E-2</c:v>
                </c:pt>
                <c:pt idx="3740">
                  <c:v>1.2350290145008901E-2</c:v>
                </c:pt>
                <c:pt idx="3741">
                  <c:v>1.2432211314086301E-2</c:v>
                </c:pt>
                <c:pt idx="3742">
                  <c:v>1.27470486996777E-2</c:v>
                </c:pt>
                <c:pt idx="3743">
                  <c:v>1.3116492609693199E-2</c:v>
                </c:pt>
                <c:pt idx="3744">
                  <c:v>1.46385574554562E-2</c:v>
                </c:pt>
                <c:pt idx="3745">
                  <c:v>1.5643677163392301E-2</c:v>
                </c:pt>
                <c:pt idx="3746">
                  <c:v>1.69846765686851E-2</c:v>
                </c:pt>
                <c:pt idx="3747">
                  <c:v>1.83237916397762E-2</c:v>
                </c:pt>
                <c:pt idx="3748">
                  <c:v>1.9502399029183701E-2</c:v>
                </c:pt>
                <c:pt idx="3749">
                  <c:v>2.1038878811121601E-2</c:v>
                </c:pt>
                <c:pt idx="3750">
                  <c:v>2.2448904766461698E-2</c:v>
                </c:pt>
                <c:pt idx="3751">
                  <c:v>2.34529971537932E-2</c:v>
                </c:pt>
                <c:pt idx="3752">
                  <c:v>2.4929890890200899E-2</c:v>
                </c:pt>
                <c:pt idx="3753">
                  <c:v>2.6978803298558701E-2</c:v>
                </c:pt>
                <c:pt idx="3754">
                  <c:v>2.9165829303216199E-2</c:v>
                </c:pt>
                <c:pt idx="3755">
                  <c:v>3.1466981006928803E-2</c:v>
                </c:pt>
                <c:pt idx="3756">
                  <c:v>3.3754817484598798E-2</c:v>
                </c:pt>
                <c:pt idx="3757">
                  <c:v>3.6266747276299201E-2</c:v>
                </c:pt>
                <c:pt idx="3758">
                  <c:v>3.9885047887708101E-2</c:v>
                </c:pt>
                <c:pt idx="3759">
                  <c:v>4.4221510536433799E-2</c:v>
                </c:pt>
                <c:pt idx="3760">
                  <c:v>4.8635526787682702E-2</c:v>
                </c:pt>
                <c:pt idx="3761">
                  <c:v>5.3171222071288403E-2</c:v>
                </c:pt>
                <c:pt idx="3762">
                  <c:v>5.7783712733768901E-2</c:v>
                </c:pt>
                <c:pt idx="3763">
                  <c:v>6.3980514970718896E-2</c:v>
                </c:pt>
                <c:pt idx="3764">
                  <c:v>7.0547984626945004E-2</c:v>
                </c:pt>
                <c:pt idx="3765">
                  <c:v>7.8776206355970005E-2</c:v>
                </c:pt>
                <c:pt idx="3766">
                  <c:v>8.8251353739115204E-2</c:v>
                </c:pt>
                <c:pt idx="3767">
                  <c:v>0.100736966041702</c:v>
                </c:pt>
                <c:pt idx="3768">
                  <c:v>0.11727492389591</c:v>
                </c:pt>
                <c:pt idx="3769">
                  <c:v>0.13742353462481299</c:v>
                </c:pt>
                <c:pt idx="3770">
                  <c:v>0.16295014586423101</c:v>
                </c:pt>
                <c:pt idx="3771">
                  <c:v>0.19473481057258199</c:v>
                </c:pt>
                <c:pt idx="3772">
                  <c:v>0.23289699990499399</c:v>
                </c:pt>
                <c:pt idx="3773">
                  <c:v>0.27636886934775201</c:v>
                </c:pt>
                <c:pt idx="3774">
                  <c:v>0.32474046357715403</c:v>
                </c:pt>
                <c:pt idx="3775">
                  <c:v>0.37487972870008701</c:v>
                </c:pt>
                <c:pt idx="3776">
                  <c:v>0.422056635582021</c:v>
                </c:pt>
                <c:pt idx="3777">
                  <c:v>0.46456385366738701</c:v>
                </c:pt>
                <c:pt idx="3778">
                  <c:v>0.49751690750593502</c:v>
                </c:pt>
                <c:pt idx="3779">
                  <c:v>0.51962446355340697</c:v>
                </c:pt>
                <c:pt idx="3780">
                  <c:v>0.53125258636914396</c:v>
                </c:pt>
                <c:pt idx="3781">
                  <c:v>0.53063328423495604</c:v>
                </c:pt>
                <c:pt idx="3782">
                  <c:v>0.519496672738471</c:v>
                </c:pt>
                <c:pt idx="3783">
                  <c:v>0.49961482132429802</c:v>
                </c:pt>
                <c:pt idx="3784">
                  <c:v>0.47501586753734798</c:v>
                </c:pt>
                <c:pt idx="3785">
                  <c:v>0.44457413477229002</c:v>
                </c:pt>
                <c:pt idx="3786">
                  <c:v>0.410688316438092</c:v>
                </c:pt>
                <c:pt idx="3787">
                  <c:v>0.37485050578956097</c:v>
                </c:pt>
                <c:pt idx="3788">
                  <c:v>0.337801575214353</c:v>
                </c:pt>
                <c:pt idx="3789">
                  <c:v>0.30077628637881998</c:v>
                </c:pt>
                <c:pt idx="3790">
                  <c:v>0.26497396974248999</c:v>
                </c:pt>
                <c:pt idx="3791">
                  <c:v>0.229126030570517</c:v>
                </c:pt>
                <c:pt idx="3792">
                  <c:v>0.19658926732417101</c:v>
                </c:pt>
                <c:pt idx="3793">
                  <c:v>0.167198873111602</c:v>
                </c:pt>
                <c:pt idx="3794">
                  <c:v>0.14244533035099699</c:v>
                </c:pt>
                <c:pt idx="3795">
                  <c:v>0.12075979050338401</c:v>
                </c:pt>
                <c:pt idx="3796">
                  <c:v>0.103775027925705</c:v>
                </c:pt>
                <c:pt idx="3797">
                  <c:v>8.9050529866361097E-2</c:v>
                </c:pt>
                <c:pt idx="3798">
                  <c:v>7.8172514779532007E-2</c:v>
                </c:pt>
                <c:pt idx="3799">
                  <c:v>6.9455716727050906E-2</c:v>
                </c:pt>
                <c:pt idx="3800">
                  <c:v>6.27270769332786E-2</c:v>
                </c:pt>
                <c:pt idx="3801">
                  <c:v>5.7090472565765098E-2</c:v>
                </c:pt>
                <c:pt idx="3802">
                  <c:v>5.2217342825894998E-2</c:v>
                </c:pt>
                <c:pt idx="3803">
                  <c:v>4.8002444455138397E-2</c:v>
                </c:pt>
                <c:pt idx="3804">
                  <c:v>4.5499804883716299E-2</c:v>
                </c:pt>
                <c:pt idx="3805">
                  <c:v>4.3071101049625297E-2</c:v>
                </c:pt>
                <c:pt idx="3806">
                  <c:v>4.1923486189583699E-2</c:v>
                </c:pt>
                <c:pt idx="3807">
                  <c:v>4.0279490142086698E-2</c:v>
                </c:pt>
                <c:pt idx="3808">
                  <c:v>3.9181039531852202E-2</c:v>
                </c:pt>
                <c:pt idx="3809">
                  <c:v>3.7968095733248497E-2</c:v>
                </c:pt>
                <c:pt idx="3810">
                  <c:v>3.5852248614374901E-2</c:v>
                </c:pt>
                <c:pt idx="3811">
                  <c:v>3.3447653763901297E-2</c:v>
                </c:pt>
                <c:pt idx="3812">
                  <c:v>3.0179298480038499E-2</c:v>
                </c:pt>
                <c:pt idx="3813">
                  <c:v>2.7153570137880199E-2</c:v>
                </c:pt>
                <c:pt idx="3814">
                  <c:v>2.45722778428899E-2</c:v>
                </c:pt>
                <c:pt idx="3815">
                  <c:v>2.2496160394922901E-2</c:v>
                </c:pt>
                <c:pt idx="3816">
                  <c:v>2.1075840065466402E-2</c:v>
                </c:pt>
                <c:pt idx="3817">
                  <c:v>1.9153148770315102E-2</c:v>
                </c:pt>
                <c:pt idx="3818">
                  <c:v>1.7665518963048299E-2</c:v>
                </c:pt>
                <c:pt idx="3819">
                  <c:v>1.63930778715397E-2</c:v>
                </c:pt>
                <c:pt idx="3820">
                  <c:v>1.5209040401545399E-2</c:v>
                </c:pt>
                <c:pt idx="3821">
                  <c:v>1.42754107143006E-2</c:v>
                </c:pt>
                <c:pt idx="3822">
                  <c:v>1.30058770815384E-2</c:v>
                </c:pt>
                <c:pt idx="3823">
                  <c:v>1.1880564455307401E-2</c:v>
                </c:pt>
                <c:pt idx="3824">
                  <c:v>1.1160519073694E-2</c:v>
                </c:pt>
                <c:pt idx="3825">
                  <c:v>1.1042594261828201E-2</c:v>
                </c:pt>
                <c:pt idx="3826">
                  <c:v>9.8036671818154692E-3</c:v>
                </c:pt>
                <c:pt idx="3827">
                  <c:v>8.6488897484781908E-3</c:v>
                </c:pt>
                <c:pt idx="3828">
                  <c:v>7.7478178069799097E-3</c:v>
                </c:pt>
                <c:pt idx="3829">
                  <c:v>7.5876977910686299E-3</c:v>
                </c:pt>
                <c:pt idx="3830">
                  <c:v>7.3644889533690397E-3</c:v>
                </c:pt>
                <c:pt idx="3831">
                  <c:v>6.2022734041001998E-3</c:v>
                </c:pt>
                <c:pt idx="3832">
                  <c:v>6.0130651636894697E-3</c:v>
                </c:pt>
                <c:pt idx="3833">
                  <c:v>5.59355439370473E-3</c:v>
                </c:pt>
                <c:pt idx="3834">
                  <c:v>5.8875082253788897E-3</c:v>
                </c:pt>
                <c:pt idx="3835">
                  <c:v>6.9944567570874097E-3</c:v>
                </c:pt>
                <c:pt idx="3836">
                  <c:v>5.5306169831434802E-3</c:v>
                </c:pt>
                <c:pt idx="3837">
                  <c:v>4.8771422896699296E-3</c:v>
                </c:pt>
                <c:pt idx="3838">
                  <c:v>4.3315714180703901E-3</c:v>
                </c:pt>
                <c:pt idx="3839">
                  <c:v>4.2141919324435598E-3</c:v>
                </c:pt>
                <c:pt idx="3840">
                  <c:v>3.8691673054574499E-3</c:v>
                </c:pt>
                <c:pt idx="3841">
                  <c:v>3.5411534154779199E-3</c:v>
                </c:pt>
                <c:pt idx="3842">
                  <c:v>3.2502183445759E-3</c:v>
                </c:pt>
                <c:pt idx="3843">
                  <c:v>3.25001342468955E-3</c:v>
                </c:pt>
                <c:pt idx="3844">
                  <c:v>4.2013761427324402E-3</c:v>
                </c:pt>
                <c:pt idx="3845">
                  <c:v>5.3505455736203604E-3</c:v>
                </c:pt>
                <c:pt idx="3846">
                  <c:v>4.9981093845232897E-3</c:v>
                </c:pt>
                <c:pt idx="3847">
                  <c:v>4.8722760281801501E-3</c:v>
                </c:pt>
                <c:pt idx="3848">
                  <c:v>5.2974058632388197E-3</c:v>
                </c:pt>
                <c:pt idx="3849">
                  <c:v>5.3599747808072201E-3</c:v>
                </c:pt>
                <c:pt idx="3850">
                  <c:v>4.4239077368885601E-3</c:v>
                </c:pt>
                <c:pt idx="3851">
                  <c:v>4.1588630825137697E-3</c:v>
                </c:pt>
                <c:pt idx="3852">
                  <c:v>3.2855946138550299E-3</c:v>
                </c:pt>
                <c:pt idx="3853">
                  <c:v>2.8286627208535899E-3</c:v>
                </c:pt>
                <c:pt idx="3854">
                  <c:v>2.5760515767138301E-3</c:v>
                </c:pt>
                <c:pt idx="3855">
                  <c:v>2.3874884556073402E-3</c:v>
                </c:pt>
                <c:pt idx="3856">
                  <c:v>1.1485838559799201E-3</c:v>
                </c:pt>
                <c:pt idx="3857">
                  <c:v>2.0860145669118302E-3</c:v>
                </c:pt>
                <c:pt idx="3858">
                  <c:v>2.7241029472808002E-3</c:v>
                </c:pt>
                <c:pt idx="3859">
                  <c:v>2.9824162686195501E-3</c:v>
                </c:pt>
                <c:pt idx="3860">
                  <c:v>2.99030589906513E-3</c:v>
                </c:pt>
                <c:pt idx="3861">
                  <c:v>3.1852098201318201E-3</c:v>
                </c:pt>
                <c:pt idx="3862">
                  <c:v>3.3993036478438998E-3</c:v>
                </c:pt>
                <c:pt idx="3863">
                  <c:v>2.4866208225045598E-3</c:v>
                </c:pt>
                <c:pt idx="3864">
                  <c:v>2.0584439434803898E-3</c:v>
                </c:pt>
                <c:pt idx="3865">
                  <c:v>2.307373514709E-3</c:v>
                </c:pt>
                <c:pt idx="3866">
                  <c:v>2.0633473019201999E-3</c:v>
                </c:pt>
                <c:pt idx="3867">
                  <c:v>2.7896621519221398E-3</c:v>
                </c:pt>
                <c:pt idx="3868">
                  <c:v>3.3744539030214002E-3</c:v>
                </c:pt>
                <c:pt idx="3869">
                  <c:v>3.9680212268529899E-3</c:v>
                </c:pt>
                <c:pt idx="3870">
                  <c:v>4.0995260245582903E-3</c:v>
                </c:pt>
                <c:pt idx="3871">
                  <c:v>4.2664822782556401E-3</c:v>
                </c:pt>
                <c:pt idx="3872">
                  <c:v>3.88804207699013E-3</c:v>
                </c:pt>
                <c:pt idx="3873">
                  <c:v>3.3288572661922299E-3</c:v>
                </c:pt>
                <c:pt idx="3874">
                  <c:v>3.16253706465248E-3</c:v>
                </c:pt>
                <c:pt idx="3875">
                  <c:v>2.8276729519698899E-3</c:v>
                </c:pt>
                <c:pt idx="3876">
                  <c:v>2.3571144898542999E-3</c:v>
                </c:pt>
                <c:pt idx="3877">
                  <c:v>2.6153462443947299E-3</c:v>
                </c:pt>
                <c:pt idx="3878">
                  <c:v>2.8691726953204099E-3</c:v>
                </c:pt>
                <c:pt idx="3879">
                  <c:v>3.4934007544604501E-3</c:v>
                </c:pt>
                <c:pt idx="3880">
                  <c:v>3.61331759915156E-3</c:v>
                </c:pt>
                <c:pt idx="3881">
                  <c:v>3.5736943886464298E-3</c:v>
                </c:pt>
                <c:pt idx="3882">
                  <c:v>3.99569623585911E-3</c:v>
                </c:pt>
                <c:pt idx="3883">
                  <c:v>4.6461708520099104E-3</c:v>
                </c:pt>
                <c:pt idx="3884">
                  <c:v>5.2956195187568098E-3</c:v>
                </c:pt>
                <c:pt idx="3885">
                  <c:v>5.26602810764499E-3</c:v>
                </c:pt>
                <c:pt idx="3886">
                  <c:v>5.0944702633008102E-3</c:v>
                </c:pt>
                <c:pt idx="3887">
                  <c:v>5.2750517776811298E-3</c:v>
                </c:pt>
                <c:pt idx="3888">
                  <c:v>5.4344315071399203E-3</c:v>
                </c:pt>
                <c:pt idx="3889">
                  <c:v>5.2359731554906903E-3</c:v>
                </c:pt>
                <c:pt idx="3890">
                  <c:v>5.55537427198214E-3</c:v>
                </c:pt>
                <c:pt idx="3891">
                  <c:v>5.3725796353413296E-3</c:v>
                </c:pt>
                <c:pt idx="3892">
                  <c:v>6.0643255172632303E-3</c:v>
                </c:pt>
                <c:pt idx="3893">
                  <c:v>6.7336691488536996E-3</c:v>
                </c:pt>
                <c:pt idx="3894">
                  <c:v>7.6688828706037004E-3</c:v>
                </c:pt>
                <c:pt idx="3895">
                  <c:v>8.0393428709253801E-3</c:v>
                </c:pt>
                <c:pt idx="3896">
                  <c:v>8.1150896272282197E-3</c:v>
                </c:pt>
                <c:pt idx="3897">
                  <c:v>8.3483778150845595E-3</c:v>
                </c:pt>
                <c:pt idx="3898">
                  <c:v>7.8755352528612002E-3</c:v>
                </c:pt>
                <c:pt idx="3899">
                  <c:v>7.6380115623381501E-3</c:v>
                </c:pt>
                <c:pt idx="3900">
                  <c:v>7.5915362810111903E-3</c:v>
                </c:pt>
                <c:pt idx="3901">
                  <c:v>6.3285142134748102E-3</c:v>
                </c:pt>
                <c:pt idx="3902">
                  <c:v>5.2152747041063E-3</c:v>
                </c:pt>
                <c:pt idx="3903">
                  <c:v>4.4950701915212402E-3</c:v>
                </c:pt>
                <c:pt idx="3904">
                  <c:v>4.2890565840598902E-3</c:v>
                </c:pt>
                <c:pt idx="3905">
                  <c:v>3.8611013686169799E-3</c:v>
                </c:pt>
                <c:pt idx="3906">
                  <c:v>3.0758495613524501E-3</c:v>
                </c:pt>
                <c:pt idx="3907">
                  <c:v>3.03992703252418E-3</c:v>
                </c:pt>
                <c:pt idx="3908">
                  <c:v>2.98985530474146E-3</c:v>
                </c:pt>
                <c:pt idx="3909">
                  <c:v>3.1554377793769901E-3</c:v>
                </c:pt>
                <c:pt idx="3910">
                  <c:v>3.0869547321474801E-3</c:v>
                </c:pt>
                <c:pt idx="3911">
                  <c:v>2.7545555204605099E-3</c:v>
                </c:pt>
                <c:pt idx="3912">
                  <c:v>2.3448492815005902E-3</c:v>
                </c:pt>
                <c:pt idx="3913">
                  <c:v>2.4213169382516402E-3</c:v>
                </c:pt>
                <c:pt idx="3914">
                  <c:v>2.46116053017767E-3</c:v>
                </c:pt>
                <c:pt idx="3915">
                  <c:v>1.4313224087957499E-3</c:v>
                </c:pt>
                <c:pt idx="3916">
                  <c:v>9.4201402586137296E-4</c:v>
                </c:pt>
                <c:pt idx="3917">
                  <c:v>1.1173954525699401E-3</c:v>
                </c:pt>
                <c:pt idx="3918">
                  <c:v>1.1222315756019099E-3</c:v>
                </c:pt>
                <c:pt idx="3919">
                  <c:v>1.1715905314242101E-3</c:v>
                </c:pt>
                <c:pt idx="3920">
                  <c:v>1.3574312317204699E-3</c:v>
                </c:pt>
                <c:pt idx="3921">
                  <c:v>2.21988696836776E-3</c:v>
                </c:pt>
                <c:pt idx="3922">
                  <c:v>2.4919098927607998E-3</c:v>
                </c:pt>
                <c:pt idx="3923">
                  <c:v>3.3432577449144601E-3</c:v>
                </c:pt>
                <c:pt idx="3924">
                  <c:v>3.4180914973086299E-3</c:v>
                </c:pt>
                <c:pt idx="3925">
                  <c:v>4.0199880222835296E-3</c:v>
                </c:pt>
                <c:pt idx="3926">
                  <c:v>3.8524793718351701E-3</c:v>
                </c:pt>
                <c:pt idx="3927">
                  <c:v>3.8677378728020498E-3</c:v>
                </c:pt>
                <c:pt idx="3928">
                  <c:v>3.4266558121380198E-3</c:v>
                </c:pt>
                <c:pt idx="3929">
                  <c:v>2.96423029162129E-3</c:v>
                </c:pt>
                <c:pt idx="3930">
                  <c:v>2.2362518090138701E-3</c:v>
                </c:pt>
                <c:pt idx="3931">
                  <c:v>1.1663211494394501E-3</c:v>
                </c:pt>
                <c:pt idx="3932">
                  <c:v>1.01046001734555E-3</c:v>
                </c:pt>
                <c:pt idx="3933">
                  <c:v>1.0457719153529801E-3</c:v>
                </c:pt>
                <c:pt idx="3934">
                  <c:v>1.1345787839932E-3</c:v>
                </c:pt>
                <c:pt idx="3935">
                  <c:v>2.7191199464493198E-3</c:v>
                </c:pt>
                <c:pt idx="3936">
                  <c:v>2.6979338027627599E-3</c:v>
                </c:pt>
                <c:pt idx="3937">
                  <c:v>2.9400014103086601E-3</c:v>
                </c:pt>
                <c:pt idx="3938">
                  <c:v>2.7341258249403999E-3</c:v>
                </c:pt>
                <c:pt idx="3939">
                  <c:v>2.4006022665487999E-3</c:v>
                </c:pt>
                <c:pt idx="3940">
                  <c:v>2.2080225148228098E-3</c:v>
                </c:pt>
                <c:pt idx="3941">
                  <c:v>2.1718861256298698E-3</c:v>
                </c:pt>
                <c:pt idx="3942">
                  <c:v>2.4153895848779499E-3</c:v>
                </c:pt>
                <c:pt idx="3943">
                  <c:v>2.7414695048983101E-3</c:v>
                </c:pt>
                <c:pt idx="3944">
                  <c:v>3.0957077186082702E-3</c:v>
                </c:pt>
                <c:pt idx="3945">
                  <c:v>4.0543618479487497E-3</c:v>
                </c:pt>
                <c:pt idx="3946">
                  <c:v>4.1634371075687801E-3</c:v>
                </c:pt>
                <c:pt idx="3947">
                  <c:v>5.0290597484913303E-3</c:v>
                </c:pt>
                <c:pt idx="3948">
                  <c:v>5.2753198415127402E-3</c:v>
                </c:pt>
                <c:pt idx="3949">
                  <c:v>3.9589601015878103E-3</c:v>
                </c:pt>
                <c:pt idx="3950">
                  <c:v>4.4920065414238699E-3</c:v>
                </c:pt>
                <c:pt idx="3951">
                  <c:v>3.5305058775558398E-3</c:v>
                </c:pt>
                <c:pt idx="3952">
                  <c:v>3.3843121430863999E-3</c:v>
                </c:pt>
                <c:pt idx="3953">
                  <c:v>3.4057284529700801E-3</c:v>
                </c:pt>
                <c:pt idx="3954">
                  <c:v>3.0119016551405598E-3</c:v>
                </c:pt>
                <c:pt idx="3955">
                  <c:v>2.9846143208841699E-3</c:v>
                </c:pt>
                <c:pt idx="3956">
                  <c:v>3.0441417492714901E-3</c:v>
                </c:pt>
                <c:pt idx="3957">
                  <c:v>3.4895121665636398E-3</c:v>
                </c:pt>
                <c:pt idx="3958">
                  <c:v>3.4195160600578199E-3</c:v>
                </c:pt>
                <c:pt idx="3959">
                  <c:v>3.0924342064984102E-3</c:v>
                </c:pt>
                <c:pt idx="3960">
                  <c:v>2.6854522371230201E-3</c:v>
                </c:pt>
                <c:pt idx="3961">
                  <c:v>2.7202375432509502E-3</c:v>
                </c:pt>
                <c:pt idx="3962">
                  <c:v>2.8235046953868602E-3</c:v>
                </c:pt>
                <c:pt idx="3963">
                  <c:v>2.9474864573771401E-3</c:v>
                </c:pt>
                <c:pt idx="3964">
                  <c:v>3.4624404485461301E-3</c:v>
                </c:pt>
                <c:pt idx="3965">
                  <c:v>3.3216732583815E-3</c:v>
                </c:pt>
                <c:pt idx="3966">
                  <c:v>4.1412199857742199E-3</c:v>
                </c:pt>
                <c:pt idx="3967">
                  <c:v>4.4593389253623703E-3</c:v>
                </c:pt>
                <c:pt idx="3968">
                  <c:v>4.3610061677457996E-3</c:v>
                </c:pt>
                <c:pt idx="3969">
                  <c:v>4.9469270615551701E-3</c:v>
                </c:pt>
                <c:pt idx="3970">
                  <c:v>4.72316599790639E-3</c:v>
                </c:pt>
                <c:pt idx="3971">
                  <c:v>5.0743988240721004E-3</c:v>
                </c:pt>
                <c:pt idx="3972">
                  <c:v>4.9835751682935601E-3</c:v>
                </c:pt>
                <c:pt idx="3973">
                  <c:v>4.9864434551948602E-3</c:v>
                </c:pt>
                <c:pt idx="3974">
                  <c:v>5.2316421321749202E-3</c:v>
                </c:pt>
                <c:pt idx="3975">
                  <c:v>4.5802465230256901E-3</c:v>
                </c:pt>
                <c:pt idx="3976">
                  <c:v>4.8620885695777397E-3</c:v>
                </c:pt>
                <c:pt idx="3977">
                  <c:v>4.4757314757990904E-3</c:v>
                </c:pt>
                <c:pt idx="3978">
                  <c:v>4.4644899650269302E-3</c:v>
                </c:pt>
                <c:pt idx="3979">
                  <c:v>4.7307292053817597E-3</c:v>
                </c:pt>
                <c:pt idx="3980">
                  <c:v>5.1107338803778697E-3</c:v>
                </c:pt>
                <c:pt idx="3981">
                  <c:v>4.9260691157277997E-3</c:v>
                </c:pt>
                <c:pt idx="3982">
                  <c:v>4.6988329295934699E-3</c:v>
                </c:pt>
                <c:pt idx="3983">
                  <c:v>4.3109571798097702E-3</c:v>
                </c:pt>
                <c:pt idx="3984">
                  <c:v>4.2054158456137801E-3</c:v>
                </c:pt>
                <c:pt idx="3985">
                  <c:v>3.7085812429397398E-3</c:v>
                </c:pt>
                <c:pt idx="3986">
                  <c:v>4.92105616231757E-3</c:v>
                </c:pt>
                <c:pt idx="3987">
                  <c:v>5.1792677978628699E-3</c:v>
                </c:pt>
                <c:pt idx="3988">
                  <c:v>5.8432825261764002E-3</c:v>
                </c:pt>
                <c:pt idx="3989">
                  <c:v>5.9593239104175598E-3</c:v>
                </c:pt>
                <c:pt idx="3990">
                  <c:v>6.7572962667880399E-3</c:v>
                </c:pt>
                <c:pt idx="3991">
                  <c:v>6.8459325706140498E-3</c:v>
                </c:pt>
                <c:pt idx="3992">
                  <c:v>6.9290361301816202E-3</c:v>
                </c:pt>
                <c:pt idx="3993">
                  <c:v>6.6223678912214904E-3</c:v>
                </c:pt>
                <c:pt idx="3994">
                  <c:v>6.7721532065154301E-3</c:v>
                </c:pt>
                <c:pt idx="3995">
                  <c:v>6.8216548343333497E-3</c:v>
                </c:pt>
                <c:pt idx="3996">
                  <c:v>7.5617370991274699E-3</c:v>
                </c:pt>
                <c:pt idx="3997">
                  <c:v>7.5187947964029398E-3</c:v>
                </c:pt>
                <c:pt idx="3998">
                  <c:v>7.1958340829012197E-3</c:v>
                </c:pt>
                <c:pt idx="3999">
                  <c:v>6.6226177677171701E-3</c:v>
                </c:pt>
                <c:pt idx="4000">
                  <c:v>6.3443768999280302E-3</c:v>
                </c:pt>
                <c:pt idx="4001">
                  <c:v>5.7569162215648003E-3</c:v>
                </c:pt>
                <c:pt idx="4002">
                  <c:v>5.2285503892035004E-3</c:v>
                </c:pt>
                <c:pt idx="4003">
                  <c:v>4.5762238862324502E-3</c:v>
                </c:pt>
                <c:pt idx="4004">
                  <c:v>4.61213895242483E-3</c:v>
                </c:pt>
                <c:pt idx="4005">
                  <c:v>4.2717412484394399E-3</c:v>
                </c:pt>
                <c:pt idx="4006">
                  <c:v>4.5870143672415301E-3</c:v>
                </c:pt>
                <c:pt idx="4007">
                  <c:v>4.4208836152716396E-3</c:v>
                </c:pt>
                <c:pt idx="4008">
                  <c:v>4.6072090222080602E-3</c:v>
                </c:pt>
                <c:pt idx="4009">
                  <c:v>4.9050539603000699E-3</c:v>
                </c:pt>
                <c:pt idx="4010">
                  <c:v>4.8265575776764097E-3</c:v>
                </c:pt>
                <c:pt idx="4011">
                  <c:v>4.9342685251917697E-3</c:v>
                </c:pt>
                <c:pt idx="4012">
                  <c:v>4.9239301326117601E-3</c:v>
                </c:pt>
                <c:pt idx="4013">
                  <c:v>4.63967155343647E-3</c:v>
                </c:pt>
                <c:pt idx="4014">
                  <c:v>4.92429804749611E-3</c:v>
                </c:pt>
                <c:pt idx="4015">
                  <c:v>4.3083634607291197E-3</c:v>
                </c:pt>
                <c:pt idx="4016">
                  <c:v>3.5924695735851798E-3</c:v>
                </c:pt>
                <c:pt idx="4017">
                  <c:v>2.82045868326406E-3</c:v>
                </c:pt>
                <c:pt idx="4018">
                  <c:v>2.8538326920812701E-3</c:v>
                </c:pt>
                <c:pt idx="4019">
                  <c:v>2.50607752165337E-3</c:v>
                </c:pt>
                <c:pt idx="4020">
                  <c:v>2.8861235400048902E-3</c:v>
                </c:pt>
                <c:pt idx="4021">
                  <c:v>3.4680940415247E-3</c:v>
                </c:pt>
                <c:pt idx="4022">
                  <c:v>3.7036101754265999E-3</c:v>
                </c:pt>
                <c:pt idx="4023">
                  <c:v>4.7675447479503504E-3</c:v>
                </c:pt>
                <c:pt idx="4024">
                  <c:v>5.4066763197569796E-3</c:v>
                </c:pt>
                <c:pt idx="4025">
                  <c:v>5.3333461942715998E-3</c:v>
                </c:pt>
                <c:pt idx="4026">
                  <c:v>5.4790876892463003E-3</c:v>
                </c:pt>
                <c:pt idx="4027">
                  <c:v>5.3124716439489801E-3</c:v>
                </c:pt>
                <c:pt idx="4028">
                  <c:v>5.1389706382587398E-3</c:v>
                </c:pt>
                <c:pt idx="4029">
                  <c:v>4.3847549926310297E-3</c:v>
                </c:pt>
                <c:pt idx="4030">
                  <c:v>3.6653452970474799E-3</c:v>
                </c:pt>
                <c:pt idx="4031">
                  <c:v>3.9082231128970803E-3</c:v>
                </c:pt>
                <c:pt idx="4032">
                  <c:v>4.35686395450228E-3</c:v>
                </c:pt>
                <c:pt idx="4033">
                  <c:v>4.7509043623989297E-3</c:v>
                </c:pt>
                <c:pt idx="4034">
                  <c:v>4.7634934299897701E-3</c:v>
                </c:pt>
                <c:pt idx="4035">
                  <c:v>4.4994842645432699E-3</c:v>
                </c:pt>
                <c:pt idx="4036">
                  <c:v>4.7833844877949302E-3</c:v>
                </c:pt>
                <c:pt idx="4037">
                  <c:v>4.69628976650835E-3</c:v>
                </c:pt>
                <c:pt idx="4038">
                  <c:v>4.7213986054253703E-3</c:v>
                </c:pt>
                <c:pt idx="4039">
                  <c:v>3.7574034943569099E-3</c:v>
                </c:pt>
                <c:pt idx="4040">
                  <c:v>2.7956124013894198E-3</c:v>
                </c:pt>
                <c:pt idx="4041">
                  <c:v>2.7786591610625701E-3</c:v>
                </c:pt>
                <c:pt idx="4042">
                  <c:v>2.83527280953467E-3</c:v>
                </c:pt>
                <c:pt idx="4043">
                  <c:v>2.57846044796705E-3</c:v>
                </c:pt>
                <c:pt idx="4044">
                  <c:v>2.5522373282807599E-3</c:v>
                </c:pt>
                <c:pt idx="4045">
                  <c:v>2.2510372804590601E-3</c:v>
                </c:pt>
                <c:pt idx="4046">
                  <c:v>2.29535032180653E-3</c:v>
                </c:pt>
                <c:pt idx="4047">
                  <c:v>2.2528209884717801E-3</c:v>
                </c:pt>
                <c:pt idx="4048">
                  <c:v>2.21431011922597E-3</c:v>
                </c:pt>
                <c:pt idx="4049">
                  <c:v>2.03625521532494E-3</c:v>
                </c:pt>
                <c:pt idx="4050">
                  <c:v>1.1304128885149701E-3</c:v>
                </c:pt>
                <c:pt idx="4051">
                  <c:v>1.12390291776731E-3</c:v>
                </c:pt>
                <c:pt idx="4052">
                  <c:v>1.12635353249636E-3</c:v>
                </c:pt>
                <c:pt idx="4053">
                  <c:v>1.12714977123747E-3</c:v>
                </c:pt>
                <c:pt idx="4054">
                  <c:v>1.27228899412445E-3</c:v>
                </c:pt>
                <c:pt idx="4055">
                  <c:v>1.2893731100718001E-3</c:v>
                </c:pt>
                <c:pt idx="4056">
                  <c:v>1.22390483663657E-3</c:v>
                </c:pt>
                <c:pt idx="4057">
                  <c:v>2.1084228401695802E-3</c:v>
                </c:pt>
                <c:pt idx="4058">
                  <c:v>1.9394617392235101E-3</c:v>
                </c:pt>
                <c:pt idx="4059">
                  <c:v>1.9828442996880102E-3</c:v>
                </c:pt>
                <c:pt idx="4060">
                  <c:v>1.3364748383783299E-3</c:v>
                </c:pt>
                <c:pt idx="4061">
                  <c:v>1.0324546118725599E-3</c:v>
                </c:pt>
                <c:pt idx="4062">
                  <c:v>9.11827426921188E-4</c:v>
                </c:pt>
                <c:pt idx="4063">
                  <c:v>0</c:v>
                </c:pt>
                <c:pt idx="4064">
                  <c:v>7.3881118147408405E-4</c:v>
                </c:pt>
                <c:pt idx="4065">
                  <c:v>0</c:v>
                </c:pt>
                <c:pt idx="4066">
                  <c:v>6.6421827522612396E-4</c:v>
                </c:pt>
                <c:pt idx="4067">
                  <c:v>7.3995472294549895E-4</c:v>
                </c:pt>
                <c:pt idx="4068">
                  <c:v>7.5866620128917301E-4</c:v>
                </c:pt>
                <c:pt idx="4069">
                  <c:v>9.8398299507835999E-4</c:v>
                </c:pt>
                <c:pt idx="4070">
                  <c:v>9.3659583911255995E-4</c:v>
                </c:pt>
                <c:pt idx="4071">
                  <c:v>7.7533561125662099E-4</c:v>
                </c:pt>
                <c:pt idx="4072">
                  <c:v>7.57835441666304E-4</c:v>
                </c:pt>
                <c:pt idx="4073">
                  <c:v>6.7470213121910601E-4</c:v>
                </c:pt>
                <c:pt idx="4074">
                  <c:v>8.4381323922941103E-4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7.4357957235589398E-4</c:v>
                </c:pt>
                <c:pt idx="4085">
                  <c:v>7.3930044859427796E-4</c:v>
                </c:pt>
                <c:pt idx="4086">
                  <c:v>8.5413278724982399E-4</c:v>
                </c:pt>
                <c:pt idx="4087">
                  <c:v>1.9244862202813301E-3</c:v>
                </c:pt>
                <c:pt idx="4088">
                  <c:v>2.21896397421702E-3</c:v>
                </c:pt>
                <c:pt idx="4089">
                  <c:v>2.3714751223519598E-3</c:v>
                </c:pt>
                <c:pt idx="4090">
                  <c:v>2.8298149092757302E-3</c:v>
                </c:pt>
                <c:pt idx="4091">
                  <c:v>4.0647754771998904E-3</c:v>
                </c:pt>
                <c:pt idx="4092">
                  <c:v>4.4908069044002196E-3</c:v>
                </c:pt>
                <c:pt idx="4093">
                  <c:v>4.9079937210724997E-3</c:v>
                </c:pt>
                <c:pt idx="4094">
                  <c:v>5.3591795565013801E-3</c:v>
                </c:pt>
                <c:pt idx="4095">
                  <c:v>5.6953214988640002E-3</c:v>
                </c:pt>
                <c:pt idx="4096">
                  <c:v>6.1225768118092399E-3</c:v>
                </c:pt>
                <c:pt idx="4097">
                  <c:v>6.5249842893739399E-3</c:v>
                </c:pt>
                <c:pt idx="4098">
                  <c:v>5.3990223410684398E-3</c:v>
                </c:pt>
                <c:pt idx="4099">
                  <c:v>5.0722993556808196E-3</c:v>
                </c:pt>
                <c:pt idx="4100">
                  <c:v>4.7672992890932303E-3</c:v>
                </c:pt>
                <c:pt idx="4101">
                  <c:v>4.4717878104771104E-3</c:v>
                </c:pt>
                <c:pt idx="4102">
                  <c:v>4.0939698573303901E-3</c:v>
                </c:pt>
                <c:pt idx="4103">
                  <c:v>3.6053927926751701E-3</c:v>
                </c:pt>
                <c:pt idx="4104">
                  <c:v>3.69767579418603E-3</c:v>
                </c:pt>
                <c:pt idx="4105">
                  <c:v>2.7498501746863902E-3</c:v>
                </c:pt>
                <c:pt idx="4106">
                  <c:v>2.1799444664894699E-3</c:v>
                </c:pt>
                <c:pt idx="4107">
                  <c:v>2.0073374057117798E-3</c:v>
                </c:pt>
                <c:pt idx="4108">
                  <c:v>7.6575213565604995E-4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1.9911437439929002E-3</c:v>
                </c:pt>
                <c:pt idx="4125">
                  <c:v>3.0208488206255601E-3</c:v>
                </c:pt>
                <c:pt idx="4126">
                  <c:v>4.6461613190835601E-3</c:v>
                </c:pt>
                <c:pt idx="4127">
                  <c:v>5.8261262780874897E-3</c:v>
                </c:pt>
                <c:pt idx="4128">
                  <c:v>6.7211964257660201E-3</c:v>
                </c:pt>
                <c:pt idx="4129">
                  <c:v>7.9341198167396498E-3</c:v>
                </c:pt>
                <c:pt idx="4130">
                  <c:v>9.1376532135824806E-3</c:v>
                </c:pt>
                <c:pt idx="4131">
                  <c:v>1.0288175902910399E-2</c:v>
                </c:pt>
                <c:pt idx="4132">
                  <c:v>1.06122046938836E-2</c:v>
                </c:pt>
                <c:pt idx="4133">
                  <c:v>1.0969693629650199E-2</c:v>
                </c:pt>
                <c:pt idx="4134">
                  <c:v>1.19003150641473E-2</c:v>
                </c:pt>
                <c:pt idx="4135">
                  <c:v>1.2357618381810201E-2</c:v>
                </c:pt>
                <c:pt idx="4136">
                  <c:v>1.2474339238792201E-2</c:v>
                </c:pt>
                <c:pt idx="4137">
                  <c:v>1.25796321835547E-2</c:v>
                </c:pt>
                <c:pt idx="4138">
                  <c:v>1.2368063507329601E-2</c:v>
                </c:pt>
                <c:pt idx="4139">
                  <c:v>1.28031539520741E-2</c:v>
                </c:pt>
                <c:pt idx="4140">
                  <c:v>1.23815953458615E-2</c:v>
                </c:pt>
                <c:pt idx="4141">
                  <c:v>1.2382221496567701E-2</c:v>
                </c:pt>
                <c:pt idx="4142">
                  <c:v>1.1514811923589999E-2</c:v>
                </c:pt>
                <c:pt idx="4143">
                  <c:v>1.0746516688551999E-2</c:v>
                </c:pt>
                <c:pt idx="4144">
                  <c:v>9.9001009996409293E-3</c:v>
                </c:pt>
                <c:pt idx="4145">
                  <c:v>8.8759554461484893E-3</c:v>
                </c:pt>
                <c:pt idx="4146">
                  <c:v>7.5442903278946996E-3</c:v>
                </c:pt>
                <c:pt idx="4147">
                  <c:v>6.2978805574432804E-3</c:v>
                </c:pt>
                <c:pt idx="4148">
                  <c:v>5.7131557827723601E-3</c:v>
                </c:pt>
                <c:pt idx="4149">
                  <c:v>4.9617120775539104E-3</c:v>
                </c:pt>
                <c:pt idx="4150">
                  <c:v>4.1681249897069401E-3</c:v>
                </c:pt>
                <c:pt idx="4151">
                  <c:v>3.9291857788094102E-3</c:v>
                </c:pt>
                <c:pt idx="4152">
                  <c:v>2.60354024060022E-3</c:v>
                </c:pt>
                <c:pt idx="4153">
                  <c:v>2.3960782318024E-3</c:v>
                </c:pt>
                <c:pt idx="4154">
                  <c:v>1.8156757834931201E-3</c:v>
                </c:pt>
                <c:pt idx="4155">
                  <c:v>1.7664003993613799E-3</c:v>
                </c:pt>
                <c:pt idx="4156">
                  <c:v>8.4479196815607702E-4</c:v>
                </c:pt>
                <c:pt idx="4157">
                  <c:v>7.0474671351106004E-4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6.8606239192592702E-4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8.9113874489697101E-4</c:v>
                </c:pt>
                <c:pt idx="4206">
                  <c:v>2.04912379629821E-3</c:v>
                </c:pt>
                <c:pt idx="4207">
                  <c:v>2.4481946109001299E-3</c:v>
                </c:pt>
                <c:pt idx="4208">
                  <c:v>3.6371833345047299E-3</c:v>
                </c:pt>
                <c:pt idx="4209">
                  <c:v>4.4534245203409302E-3</c:v>
                </c:pt>
                <c:pt idx="4210">
                  <c:v>5.2375268587515804E-3</c:v>
                </c:pt>
                <c:pt idx="4211">
                  <c:v>7.3690173545840803E-3</c:v>
                </c:pt>
                <c:pt idx="4212">
                  <c:v>9.76391369993212E-3</c:v>
                </c:pt>
                <c:pt idx="4213">
                  <c:v>1.31022845720721E-2</c:v>
                </c:pt>
                <c:pt idx="4214">
                  <c:v>1.7652505741641199E-2</c:v>
                </c:pt>
                <c:pt idx="4215">
                  <c:v>2.46204775996955E-2</c:v>
                </c:pt>
                <c:pt idx="4216">
                  <c:v>3.1521512318247298E-2</c:v>
                </c:pt>
                <c:pt idx="4217">
                  <c:v>3.9349604205598999E-2</c:v>
                </c:pt>
                <c:pt idx="4218">
                  <c:v>4.9126044771456601E-2</c:v>
                </c:pt>
                <c:pt idx="4219">
                  <c:v>5.9988583690022801E-2</c:v>
                </c:pt>
                <c:pt idx="4220">
                  <c:v>7.0398933745543096E-2</c:v>
                </c:pt>
                <c:pt idx="4221">
                  <c:v>8.0172865055250703E-2</c:v>
                </c:pt>
                <c:pt idx="4222">
                  <c:v>8.8611206245783003E-2</c:v>
                </c:pt>
                <c:pt idx="4223">
                  <c:v>9.4083106877240794E-2</c:v>
                </c:pt>
                <c:pt idx="4224">
                  <c:v>9.6445411797960595E-2</c:v>
                </c:pt>
                <c:pt idx="4225">
                  <c:v>9.6364649849272704E-2</c:v>
                </c:pt>
                <c:pt idx="4226">
                  <c:v>9.2146514259296999E-2</c:v>
                </c:pt>
                <c:pt idx="4227">
                  <c:v>8.6145869130035593E-2</c:v>
                </c:pt>
                <c:pt idx="4228">
                  <c:v>7.7479768848921604E-2</c:v>
                </c:pt>
                <c:pt idx="4229">
                  <c:v>6.7833930337279302E-2</c:v>
                </c:pt>
                <c:pt idx="4230">
                  <c:v>5.6953495694245598E-2</c:v>
                </c:pt>
                <c:pt idx="4231">
                  <c:v>4.61665085236352E-2</c:v>
                </c:pt>
                <c:pt idx="4232">
                  <c:v>3.6152446196095402E-2</c:v>
                </c:pt>
                <c:pt idx="4233">
                  <c:v>2.69481673392508E-2</c:v>
                </c:pt>
                <c:pt idx="4234">
                  <c:v>1.9525178893120301E-2</c:v>
                </c:pt>
                <c:pt idx="4235">
                  <c:v>1.37577113345592E-2</c:v>
                </c:pt>
                <c:pt idx="4236">
                  <c:v>1.00619171052526E-2</c:v>
                </c:pt>
                <c:pt idx="4237">
                  <c:v>7.9202290441485104E-3</c:v>
                </c:pt>
                <c:pt idx="4238">
                  <c:v>5.0848081162740101E-3</c:v>
                </c:pt>
                <c:pt idx="4239">
                  <c:v>4.0344820203440102E-3</c:v>
                </c:pt>
                <c:pt idx="4240">
                  <c:v>2.9161912187675699E-3</c:v>
                </c:pt>
                <c:pt idx="4241">
                  <c:v>2.5368803039035599E-3</c:v>
                </c:pt>
                <c:pt idx="4242">
                  <c:v>2.4918884859978299E-3</c:v>
                </c:pt>
                <c:pt idx="4243">
                  <c:v>1.92720908053437E-3</c:v>
                </c:pt>
                <c:pt idx="4244">
                  <c:v>8.4516117682538895E-4</c:v>
                </c:pt>
                <c:pt idx="4245">
                  <c:v>9.06073607859948E-4</c:v>
                </c:pt>
                <c:pt idx="4246">
                  <c:v>8.9148221795711099E-4</c:v>
                </c:pt>
                <c:pt idx="4247">
                  <c:v>1.95864389466363E-3</c:v>
                </c:pt>
                <c:pt idx="4248">
                  <c:v>2.0455230372714902E-3</c:v>
                </c:pt>
                <c:pt idx="4249">
                  <c:v>2.1739119191792299E-3</c:v>
                </c:pt>
                <c:pt idx="4250">
                  <c:v>2.8772730243148501E-3</c:v>
                </c:pt>
                <c:pt idx="4251">
                  <c:v>3.5477464498830198E-3</c:v>
                </c:pt>
                <c:pt idx="4252">
                  <c:v>3.9533040371409799E-3</c:v>
                </c:pt>
                <c:pt idx="4253">
                  <c:v>3.3844025215518702E-3</c:v>
                </c:pt>
                <c:pt idx="4254">
                  <c:v>3.6844932580172699E-3</c:v>
                </c:pt>
                <c:pt idx="4255">
                  <c:v>3.8152528380714498E-3</c:v>
                </c:pt>
                <c:pt idx="4256">
                  <c:v>3.9138422859402097E-3</c:v>
                </c:pt>
                <c:pt idx="4257">
                  <c:v>3.9381247677945999E-3</c:v>
                </c:pt>
                <c:pt idx="4258">
                  <c:v>3.9997489380063003E-3</c:v>
                </c:pt>
                <c:pt idx="4259">
                  <c:v>4.8243609626647003E-3</c:v>
                </c:pt>
                <c:pt idx="4260">
                  <c:v>5.9545763300020002E-3</c:v>
                </c:pt>
                <c:pt idx="4261">
                  <c:v>6.7090969510193599E-3</c:v>
                </c:pt>
                <c:pt idx="4262">
                  <c:v>7.6443467275904503E-3</c:v>
                </c:pt>
                <c:pt idx="4263">
                  <c:v>8.6220015253123394E-3</c:v>
                </c:pt>
                <c:pt idx="4264">
                  <c:v>1.09701981589662E-2</c:v>
                </c:pt>
                <c:pt idx="4265">
                  <c:v>1.19714699829399E-2</c:v>
                </c:pt>
                <c:pt idx="4266">
                  <c:v>1.31155856123346E-2</c:v>
                </c:pt>
                <c:pt idx="4267">
                  <c:v>1.4153761937461E-2</c:v>
                </c:pt>
                <c:pt idx="4268">
                  <c:v>1.51966925824527E-2</c:v>
                </c:pt>
                <c:pt idx="4269">
                  <c:v>1.6657061899039101E-2</c:v>
                </c:pt>
                <c:pt idx="4270">
                  <c:v>1.74937647889069E-2</c:v>
                </c:pt>
                <c:pt idx="4271">
                  <c:v>1.8446939289104899E-2</c:v>
                </c:pt>
                <c:pt idx="4272">
                  <c:v>2.0056857873291999E-2</c:v>
                </c:pt>
                <c:pt idx="4273">
                  <c:v>2.2043329359374302E-2</c:v>
                </c:pt>
                <c:pt idx="4274">
                  <c:v>2.4633726737236201E-2</c:v>
                </c:pt>
                <c:pt idx="4275">
                  <c:v>2.67895985495635E-2</c:v>
                </c:pt>
                <c:pt idx="4276">
                  <c:v>2.8584010283602201E-2</c:v>
                </c:pt>
                <c:pt idx="4277">
                  <c:v>2.99713158002251E-2</c:v>
                </c:pt>
                <c:pt idx="4278">
                  <c:v>3.1994794730236399E-2</c:v>
                </c:pt>
                <c:pt idx="4279">
                  <c:v>3.39110514025074E-2</c:v>
                </c:pt>
                <c:pt idx="4280">
                  <c:v>3.5206402310920398E-2</c:v>
                </c:pt>
                <c:pt idx="4281">
                  <c:v>3.6616142065934103E-2</c:v>
                </c:pt>
                <c:pt idx="4282">
                  <c:v>3.8704482564934403E-2</c:v>
                </c:pt>
                <c:pt idx="4283">
                  <c:v>4.05183677537784E-2</c:v>
                </c:pt>
                <c:pt idx="4284">
                  <c:v>4.3334496620294802E-2</c:v>
                </c:pt>
                <c:pt idx="4285">
                  <c:v>4.5907601755950302E-2</c:v>
                </c:pt>
                <c:pt idx="4286">
                  <c:v>4.8080261069567698E-2</c:v>
                </c:pt>
                <c:pt idx="4287">
                  <c:v>5.0686437728994498E-2</c:v>
                </c:pt>
                <c:pt idx="4288">
                  <c:v>5.3953575047449701E-2</c:v>
                </c:pt>
                <c:pt idx="4289">
                  <c:v>5.6681816937495702E-2</c:v>
                </c:pt>
                <c:pt idx="4290">
                  <c:v>5.9036242855069698E-2</c:v>
                </c:pt>
                <c:pt idx="4291">
                  <c:v>6.1983194040413199E-2</c:v>
                </c:pt>
                <c:pt idx="4292">
                  <c:v>6.4941709982669196E-2</c:v>
                </c:pt>
                <c:pt idx="4293">
                  <c:v>6.7782674982673694E-2</c:v>
                </c:pt>
                <c:pt idx="4294">
                  <c:v>7.01835151324956E-2</c:v>
                </c:pt>
                <c:pt idx="4295">
                  <c:v>7.2715475716071204E-2</c:v>
                </c:pt>
                <c:pt idx="4296">
                  <c:v>7.5595494343945399E-2</c:v>
                </c:pt>
                <c:pt idx="4297">
                  <c:v>7.8908812023450306E-2</c:v>
                </c:pt>
                <c:pt idx="4298">
                  <c:v>8.2230913836872102E-2</c:v>
                </c:pt>
                <c:pt idx="4299">
                  <c:v>8.5378942307989605E-2</c:v>
                </c:pt>
                <c:pt idx="4300">
                  <c:v>8.8015805473393605E-2</c:v>
                </c:pt>
                <c:pt idx="4301">
                  <c:v>9.1760492900281002E-2</c:v>
                </c:pt>
                <c:pt idx="4302">
                  <c:v>9.6136744145733394E-2</c:v>
                </c:pt>
                <c:pt idx="4303">
                  <c:v>0.10052196027055001</c:v>
                </c:pt>
                <c:pt idx="4304">
                  <c:v>0.10373373855644</c:v>
                </c:pt>
                <c:pt idx="4305">
                  <c:v>0.10850458826925299</c:v>
                </c:pt>
                <c:pt idx="4306">
                  <c:v>0.113984499030742</c:v>
                </c:pt>
                <c:pt idx="4307">
                  <c:v>0.120152014795954</c:v>
                </c:pt>
                <c:pt idx="4308">
                  <c:v>0.12714090830003599</c:v>
                </c:pt>
                <c:pt idx="4309">
                  <c:v>0.13469016486757199</c:v>
                </c:pt>
                <c:pt idx="4310">
                  <c:v>0.142610838997312</c:v>
                </c:pt>
                <c:pt idx="4311">
                  <c:v>0.15115047088514899</c:v>
                </c:pt>
                <c:pt idx="4312">
                  <c:v>0.16055300207988901</c:v>
                </c:pt>
                <c:pt idx="4313">
                  <c:v>0.16878937194099999</c:v>
                </c:pt>
                <c:pt idx="4314">
                  <c:v>0.17479712876251899</c:v>
                </c:pt>
                <c:pt idx="4315">
                  <c:v>0.18108395232025901</c:v>
                </c:pt>
                <c:pt idx="4316">
                  <c:v>0.18488761711718599</c:v>
                </c:pt>
                <c:pt idx="4317">
                  <c:v>0.18750586175915299</c:v>
                </c:pt>
                <c:pt idx="4318">
                  <c:v>0.18932447726831</c:v>
                </c:pt>
                <c:pt idx="4319">
                  <c:v>0.19152247765080299</c:v>
                </c:pt>
                <c:pt idx="4320">
                  <c:v>0.19512613422730801</c:v>
                </c:pt>
                <c:pt idx="4321">
                  <c:v>0.20155236778544799</c:v>
                </c:pt>
                <c:pt idx="4322">
                  <c:v>0.214178102512075</c:v>
                </c:pt>
                <c:pt idx="4323">
                  <c:v>0.23633148972995599</c:v>
                </c:pt>
                <c:pt idx="4324">
                  <c:v>0.26836787779607402</c:v>
                </c:pt>
                <c:pt idx="4325">
                  <c:v>0.31559939962949501</c:v>
                </c:pt>
                <c:pt idx="4326">
                  <c:v>0.37785697417361602</c:v>
                </c:pt>
                <c:pt idx="4327">
                  <c:v>0.45539244651829303</c:v>
                </c:pt>
                <c:pt idx="4328">
                  <c:v>0.54508971697524999</c:v>
                </c:pt>
                <c:pt idx="4329">
                  <c:v>0.64132387637954302</c:v>
                </c:pt>
                <c:pt idx="4330">
                  <c:v>0.73708743955356604</c:v>
                </c:pt>
                <c:pt idx="4331">
                  <c:v>0.82612026224782298</c:v>
                </c:pt>
                <c:pt idx="4332">
                  <c:v>0.900067676660675</c:v>
                </c:pt>
                <c:pt idx="4333">
                  <c:v>0.95654488895482404</c:v>
                </c:pt>
                <c:pt idx="4334">
                  <c:v>0.98884850942903102</c:v>
                </c:pt>
                <c:pt idx="4335">
                  <c:v>1</c:v>
                </c:pt>
                <c:pt idx="4336">
                  <c:v>0.988185478472419</c:v>
                </c:pt>
                <c:pt idx="4337">
                  <c:v>0.95678275103386601</c:v>
                </c:pt>
                <c:pt idx="4338">
                  <c:v>0.90740416990710604</c:v>
                </c:pt>
                <c:pt idx="4339">
                  <c:v>0.84304904016780602</c:v>
                </c:pt>
                <c:pt idx="4340">
                  <c:v>0.76703312525977096</c:v>
                </c:pt>
                <c:pt idx="4341">
                  <c:v>0.68295501102356604</c:v>
                </c:pt>
                <c:pt idx="4342">
                  <c:v>0.59316714300411</c:v>
                </c:pt>
                <c:pt idx="4343">
                  <c:v>0.50537523270354201</c:v>
                </c:pt>
                <c:pt idx="4344">
                  <c:v>0.42237630332111697</c:v>
                </c:pt>
                <c:pt idx="4345">
                  <c:v>0.34856793024750499</c:v>
                </c:pt>
                <c:pt idx="4346">
                  <c:v>0.283764778326139</c:v>
                </c:pt>
                <c:pt idx="4347">
                  <c:v>0.23143711672304501</c:v>
                </c:pt>
                <c:pt idx="4348">
                  <c:v>0.19015584313217501</c:v>
                </c:pt>
                <c:pt idx="4349">
                  <c:v>0.158447780124641</c:v>
                </c:pt>
                <c:pt idx="4350">
                  <c:v>0.13452166986512101</c:v>
                </c:pt>
                <c:pt idx="4351">
                  <c:v>0.11571118970796</c:v>
                </c:pt>
                <c:pt idx="4352">
                  <c:v>0.100086174260481</c:v>
                </c:pt>
                <c:pt idx="4353">
                  <c:v>8.8577287910233601E-2</c:v>
                </c:pt>
                <c:pt idx="4354">
                  <c:v>7.9513347048986799E-2</c:v>
                </c:pt>
                <c:pt idx="4355">
                  <c:v>7.1837528976947104E-2</c:v>
                </c:pt>
                <c:pt idx="4356">
                  <c:v>6.5102846592670599E-2</c:v>
                </c:pt>
                <c:pt idx="4357">
                  <c:v>5.9545268049268497E-2</c:v>
                </c:pt>
                <c:pt idx="4358">
                  <c:v>5.4356192641241301E-2</c:v>
                </c:pt>
                <c:pt idx="4359">
                  <c:v>4.88868692604255E-2</c:v>
                </c:pt>
                <c:pt idx="4360">
                  <c:v>4.5343856365590497E-2</c:v>
                </c:pt>
                <c:pt idx="4361">
                  <c:v>4.0832406727044801E-2</c:v>
                </c:pt>
                <c:pt idx="4362">
                  <c:v>3.6328932182773499E-2</c:v>
                </c:pt>
                <c:pt idx="4363">
                  <c:v>3.3050104510915099E-2</c:v>
                </c:pt>
                <c:pt idx="4364">
                  <c:v>2.9809717603829299E-2</c:v>
                </c:pt>
                <c:pt idx="4365">
                  <c:v>2.6804139074194801E-2</c:v>
                </c:pt>
                <c:pt idx="4366">
                  <c:v>2.4455828850757599E-2</c:v>
                </c:pt>
                <c:pt idx="4367">
                  <c:v>2.2829303725944598E-2</c:v>
                </c:pt>
                <c:pt idx="4368">
                  <c:v>2.0662879496467501E-2</c:v>
                </c:pt>
                <c:pt idx="4369">
                  <c:v>1.94891661120488E-2</c:v>
                </c:pt>
                <c:pt idx="4370">
                  <c:v>1.9121929324999901E-2</c:v>
                </c:pt>
                <c:pt idx="4371">
                  <c:v>1.71402606790566E-2</c:v>
                </c:pt>
                <c:pt idx="4372">
                  <c:v>1.5860658035022901E-2</c:v>
                </c:pt>
                <c:pt idx="4373">
                  <c:v>1.4488922345196199E-2</c:v>
                </c:pt>
                <c:pt idx="4374">
                  <c:v>1.2633417638296E-2</c:v>
                </c:pt>
                <c:pt idx="4375">
                  <c:v>1.08029279088111E-2</c:v>
                </c:pt>
                <c:pt idx="4376">
                  <c:v>9.3862539065099494E-3</c:v>
                </c:pt>
                <c:pt idx="4377">
                  <c:v>9.1068121579380799E-3</c:v>
                </c:pt>
                <c:pt idx="4378">
                  <c:v>8.3172115860120494E-3</c:v>
                </c:pt>
                <c:pt idx="4379">
                  <c:v>8.3640173419740008E-3</c:v>
                </c:pt>
                <c:pt idx="4380">
                  <c:v>8.1879272566291704E-3</c:v>
                </c:pt>
                <c:pt idx="4381">
                  <c:v>8.2159675190831005E-3</c:v>
                </c:pt>
                <c:pt idx="4382">
                  <c:v>8.6393027481355498E-3</c:v>
                </c:pt>
                <c:pt idx="4383">
                  <c:v>8.2706823039752301E-3</c:v>
                </c:pt>
                <c:pt idx="4384">
                  <c:v>6.9241949409783801E-3</c:v>
                </c:pt>
                <c:pt idx="4385">
                  <c:v>6.1913871349092301E-3</c:v>
                </c:pt>
                <c:pt idx="4386">
                  <c:v>5.7634767457150401E-3</c:v>
                </c:pt>
                <c:pt idx="4387">
                  <c:v>5.3551826111823096E-3</c:v>
                </c:pt>
                <c:pt idx="4388">
                  <c:v>4.12914476893784E-3</c:v>
                </c:pt>
                <c:pt idx="4389">
                  <c:v>3.5870348023321502E-3</c:v>
                </c:pt>
                <c:pt idx="4390">
                  <c:v>3.1248110566405901E-3</c:v>
                </c:pt>
                <c:pt idx="4391">
                  <c:v>3.4616381643736301E-3</c:v>
                </c:pt>
                <c:pt idx="4392">
                  <c:v>3.3371978126109699E-3</c:v>
                </c:pt>
                <c:pt idx="4393">
                  <c:v>2.5721692813593898E-3</c:v>
                </c:pt>
                <c:pt idx="4394">
                  <c:v>1.94905793445955E-3</c:v>
                </c:pt>
                <c:pt idx="4395">
                  <c:v>2.4498414770923898E-3</c:v>
                </c:pt>
                <c:pt idx="4396">
                  <c:v>3.5613520585064599E-3</c:v>
                </c:pt>
                <c:pt idx="4397">
                  <c:v>4.2860018532639302E-3</c:v>
                </c:pt>
                <c:pt idx="4398">
                  <c:v>6.3641236227720598E-3</c:v>
                </c:pt>
                <c:pt idx="4399">
                  <c:v>9.5121477439506098E-3</c:v>
                </c:pt>
                <c:pt idx="4400">
                  <c:v>1.3037681719343001E-2</c:v>
                </c:pt>
                <c:pt idx="4401">
                  <c:v>1.6442126212728E-2</c:v>
                </c:pt>
                <c:pt idx="4402">
                  <c:v>1.8695869337181099E-2</c:v>
                </c:pt>
                <c:pt idx="4403">
                  <c:v>2.0020396907705899E-2</c:v>
                </c:pt>
                <c:pt idx="4404">
                  <c:v>1.9617563991417501E-2</c:v>
                </c:pt>
                <c:pt idx="4405">
                  <c:v>1.8141654866293599E-2</c:v>
                </c:pt>
                <c:pt idx="4406">
                  <c:v>1.48146547517875E-2</c:v>
                </c:pt>
                <c:pt idx="4407">
                  <c:v>1.1838448638345199E-2</c:v>
                </c:pt>
                <c:pt idx="4408">
                  <c:v>8.90716039784137E-3</c:v>
                </c:pt>
                <c:pt idx="4409">
                  <c:v>6.6971327042910801E-3</c:v>
                </c:pt>
                <c:pt idx="4410">
                  <c:v>4.43242857495611E-3</c:v>
                </c:pt>
                <c:pt idx="4411">
                  <c:v>3.2754456789731001E-3</c:v>
                </c:pt>
                <c:pt idx="4412">
                  <c:v>1.90011717425003E-3</c:v>
                </c:pt>
                <c:pt idx="4413">
                  <c:v>9.9880214733241192E-4</c:v>
                </c:pt>
                <c:pt idx="4414">
                  <c:v>8.5706215887955601E-4</c:v>
                </c:pt>
                <c:pt idx="4415">
                  <c:v>8.7277097166440099E-4</c:v>
                </c:pt>
                <c:pt idx="4416">
                  <c:v>6.9613038931804698E-4</c:v>
                </c:pt>
                <c:pt idx="4417">
                  <c:v>7.6516582270570298E-4</c:v>
                </c:pt>
                <c:pt idx="4418">
                  <c:v>7.1260663158285097E-4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8.42725195860474E-4</c:v>
                </c:pt>
                <c:pt idx="4455">
                  <c:v>7.4570685891370899E-4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8.0407675397561602E-4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7.7283857659889003E-4</c:v>
                </c:pt>
                <c:pt idx="4470">
                  <c:v>8.3363652163699002E-4</c:v>
                </c:pt>
                <c:pt idx="4471">
                  <c:v>8.2196485190539595E-4</c:v>
                </c:pt>
                <c:pt idx="4472">
                  <c:v>0</c:v>
                </c:pt>
                <c:pt idx="4473">
                  <c:v>0</c:v>
                </c:pt>
                <c:pt idx="4474">
                  <c:v>7.7747196733317099E-4</c:v>
                </c:pt>
                <c:pt idx="4475">
                  <c:v>7.8634998967190301E-4</c:v>
                </c:pt>
                <c:pt idx="4476">
                  <c:v>7.9338129097464999E-4</c:v>
                </c:pt>
                <c:pt idx="4477">
                  <c:v>9.0373045293790403E-4</c:v>
                </c:pt>
                <c:pt idx="4478">
                  <c:v>9.3549531919549301E-4</c:v>
                </c:pt>
                <c:pt idx="4479">
                  <c:v>7.9000903308353704E-4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7.2335239721156195E-4</c:v>
                </c:pt>
                <c:pt idx="4564">
                  <c:v>7.8754985908498297E-4</c:v>
                </c:pt>
                <c:pt idx="4565">
                  <c:v>8.8301234533063504E-4</c:v>
                </c:pt>
                <c:pt idx="4566">
                  <c:v>1.87481995320526E-3</c:v>
                </c:pt>
                <c:pt idx="4567">
                  <c:v>2.1413038357832701E-3</c:v>
                </c:pt>
                <c:pt idx="4568">
                  <c:v>2.14970531007961E-3</c:v>
                </c:pt>
                <c:pt idx="4569">
                  <c:v>2.0897348536722698E-3</c:v>
                </c:pt>
                <c:pt idx="4570">
                  <c:v>1.87985003271695E-3</c:v>
                </c:pt>
                <c:pt idx="4571">
                  <c:v>1.79042779938194E-3</c:v>
                </c:pt>
                <c:pt idx="4572">
                  <c:v>1.6544215402765001E-3</c:v>
                </c:pt>
                <c:pt idx="4573">
                  <c:v>1.8174820801974999E-3</c:v>
                </c:pt>
                <c:pt idx="4574">
                  <c:v>2.1349696824530802E-3</c:v>
                </c:pt>
                <c:pt idx="4575">
                  <c:v>2.0483746829944301E-3</c:v>
                </c:pt>
                <c:pt idx="4576">
                  <c:v>1.98232493490618E-3</c:v>
                </c:pt>
                <c:pt idx="4577">
                  <c:v>2.1026493643655701E-3</c:v>
                </c:pt>
                <c:pt idx="4578">
                  <c:v>2.36505895306393E-3</c:v>
                </c:pt>
                <c:pt idx="4579">
                  <c:v>2.77996441176583E-3</c:v>
                </c:pt>
                <c:pt idx="4580">
                  <c:v>3.3740195316768499E-3</c:v>
                </c:pt>
                <c:pt idx="4581">
                  <c:v>3.9661617589115796E-3</c:v>
                </c:pt>
                <c:pt idx="4582">
                  <c:v>3.9855473863710201E-3</c:v>
                </c:pt>
                <c:pt idx="4583">
                  <c:v>4.7215865840507503E-3</c:v>
                </c:pt>
                <c:pt idx="4584">
                  <c:v>5.7873634990609499E-3</c:v>
                </c:pt>
                <c:pt idx="4585">
                  <c:v>5.6007559660916501E-3</c:v>
                </c:pt>
                <c:pt idx="4586">
                  <c:v>5.7876911611606102E-3</c:v>
                </c:pt>
                <c:pt idx="4587">
                  <c:v>6.3010318151025804E-3</c:v>
                </c:pt>
                <c:pt idx="4588">
                  <c:v>6.9156236279529501E-3</c:v>
                </c:pt>
                <c:pt idx="4589">
                  <c:v>7.9735636042301897E-3</c:v>
                </c:pt>
                <c:pt idx="4590">
                  <c:v>9.0950846637858403E-3</c:v>
                </c:pt>
                <c:pt idx="4591">
                  <c:v>1.04351795411156E-2</c:v>
                </c:pt>
                <c:pt idx="4592">
                  <c:v>1.02787402733002E-2</c:v>
                </c:pt>
                <c:pt idx="4593">
                  <c:v>1.0932648757356001E-2</c:v>
                </c:pt>
                <c:pt idx="4594">
                  <c:v>1.09033385232123E-2</c:v>
                </c:pt>
                <c:pt idx="4595">
                  <c:v>1.0323654100045701E-2</c:v>
                </c:pt>
                <c:pt idx="4596">
                  <c:v>9.9430310050839504E-3</c:v>
                </c:pt>
                <c:pt idx="4597">
                  <c:v>9.6351935630994492E-3</c:v>
                </c:pt>
                <c:pt idx="4598">
                  <c:v>8.89720922011129E-3</c:v>
                </c:pt>
                <c:pt idx="4599">
                  <c:v>9.3027247168956904E-3</c:v>
                </c:pt>
                <c:pt idx="4600">
                  <c:v>9.6390783593767095E-3</c:v>
                </c:pt>
                <c:pt idx="4601">
                  <c:v>1.0085666700071501E-2</c:v>
                </c:pt>
                <c:pt idx="4602">
                  <c:v>1.02093190767028E-2</c:v>
                </c:pt>
                <c:pt idx="4603">
                  <c:v>1.0243457524987801E-2</c:v>
                </c:pt>
                <c:pt idx="4604">
                  <c:v>9.8878179000576397E-3</c:v>
                </c:pt>
                <c:pt idx="4605">
                  <c:v>1.01191940360769E-2</c:v>
                </c:pt>
                <c:pt idx="4606">
                  <c:v>1.0240611560299401E-2</c:v>
                </c:pt>
                <c:pt idx="4607">
                  <c:v>1.0158566773182101E-2</c:v>
                </c:pt>
                <c:pt idx="4608">
                  <c:v>9.8519139006982802E-3</c:v>
                </c:pt>
                <c:pt idx="4609">
                  <c:v>9.8994596018705094E-3</c:v>
                </c:pt>
                <c:pt idx="4610">
                  <c:v>9.2417994943740402E-3</c:v>
                </c:pt>
                <c:pt idx="4611">
                  <c:v>7.57868605594422E-3</c:v>
                </c:pt>
                <c:pt idx="4612">
                  <c:v>6.7384462297251299E-3</c:v>
                </c:pt>
                <c:pt idx="4613">
                  <c:v>5.7380034121109402E-3</c:v>
                </c:pt>
                <c:pt idx="4614">
                  <c:v>5.1101045786023404E-3</c:v>
                </c:pt>
                <c:pt idx="4615">
                  <c:v>5.2161050960223797E-3</c:v>
                </c:pt>
                <c:pt idx="4616">
                  <c:v>4.8498341455505004E-3</c:v>
                </c:pt>
                <c:pt idx="4617">
                  <c:v>5.18388635422259E-3</c:v>
                </c:pt>
                <c:pt idx="4618">
                  <c:v>5.2467476436250599E-3</c:v>
                </c:pt>
                <c:pt idx="4619">
                  <c:v>5.46968061763269E-3</c:v>
                </c:pt>
                <c:pt idx="4620">
                  <c:v>4.7874428555297697E-3</c:v>
                </c:pt>
                <c:pt idx="4621">
                  <c:v>3.9641360788933598E-3</c:v>
                </c:pt>
                <c:pt idx="4622">
                  <c:v>3.0299536451673598E-3</c:v>
                </c:pt>
                <c:pt idx="4623">
                  <c:v>2.3822726510276801E-3</c:v>
                </c:pt>
                <c:pt idx="4624">
                  <c:v>2.0362466803735598E-3</c:v>
                </c:pt>
                <c:pt idx="4625">
                  <c:v>9.3689687864754003E-4</c:v>
                </c:pt>
                <c:pt idx="4626">
                  <c:v>1.8846792215509499E-3</c:v>
                </c:pt>
                <c:pt idx="4627">
                  <c:v>2.3128693621325999E-3</c:v>
                </c:pt>
                <c:pt idx="4628">
                  <c:v>2.8888641149773801E-3</c:v>
                </c:pt>
                <c:pt idx="4629">
                  <c:v>3.8208070625659302E-3</c:v>
                </c:pt>
                <c:pt idx="4630">
                  <c:v>3.2749445438482001E-3</c:v>
                </c:pt>
                <c:pt idx="4631">
                  <c:v>4.4846733904992499E-3</c:v>
                </c:pt>
                <c:pt idx="4632">
                  <c:v>4.1256117332068697E-3</c:v>
                </c:pt>
                <c:pt idx="4633">
                  <c:v>3.8213607512930401E-3</c:v>
                </c:pt>
                <c:pt idx="4634">
                  <c:v>4.04351926406365E-3</c:v>
                </c:pt>
                <c:pt idx="4635">
                  <c:v>4.1123502980574596E-3</c:v>
                </c:pt>
                <c:pt idx="4636">
                  <c:v>4.4731353396168698E-3</c:v>
                </c:pt>
                <c:pt idx="4637">
                  <c:v>4.7733400215159696E-3</c:v>
                </c:pt>
                <c:pt idx="4638">
                  <c:v>4.9623929401829397E-3</c:v>
                </c:pt>
                <c:pt idx="4639">
                  <c:v>4.9821157327757703E-3</c:v>
                </c:pt>
                <c:pt idx="4640">
                  <c:v>4.9200524066864799E-3</c:v>
                </c:pt>
                <c:pt idx="4641">
                  <c:v>4.9919415311461598E-3</c:v>
                </c:pt>
                <c:pt idx="4642">
                  <c:v>4.4537494254770398E-3</c:v>
                </c:pt>
                <c:pt idx="4643">
                  <c:v>3.86186708881936E-3</c:v>
                </c:pt>
                <c:pt idx="4644">
                  <c:v>4.0360689682052003E-3</c:v>
                </c:pt>
                <c:pt idx="4645">
                  <c:v>3.9909194440065198E-3</c:v>
                </c:pt>
                <c:pt idx="4646">
                  <c:v>3.9118716345653403E-3</c:v>
                </c:pt>
                <c:pt idx="4647">
                  <c:v>4.1070260431725798E-3</c:v>
                </c:pt>
                <c:pt idx="4648">
                  <c:v>4.4571241646768596E-3</c:v>
                </c:pt>
                <c:pt idx="4649">
                  <c:v>4.5151675566754796E-3</c:v>
                </c:pt>
                <c:pt idx="4650">
                  <c:v>4.3756931177208799E-3</c:v>
                </c:pt>
                <c:pt idx="4651">
                  <c:v>4.4269983482965397E-3</c:v>
                </c:pt>
                <c:pt idx="4652">
                  <c:v>4.4299215378290598E-3</c:v>
                </c:pt>
                <c:pt idx="4653">
                  <c:v>4.92401546645449E-3</c:v>
                </c:pt>
                <c:pt idx="4654">
                  <c:v>5.1321444009386104E-3</c:v>
                </c:pt>
                <c:pt idx="4655">
                  <c:v>5.3225515083015398E-3</c:v>
                </c:pt>
                <c:pt idx="4656">
                  <c:v>5.3914272372385403E-3</c:v>
                </c:pt>
                <c:pt idx="4657">
                  <c:v>5.5512119269750604E-3</c:v>
                </c:pt>
                <c:pt idx="4658">
                  <c:v>5.8724232504117103E-3</c:v>
                </c:pt>
                <c:pt idx="4659">
                  <c:v>5.6836773110638499E-3</c:v>
                </c:pt>
                <c:pt idx="4660">
                  <c:v>5.6960537231579497E-3</c:v>
                </c:pt>
                <c:pt idx="4661">
                  <c:v>5.8339414136863599E-3</c:v>
                </c:pt>
                <c:pt idx="4662">
                  <c:v>6.0538627771798701E-3</c:v>
                </c:pt>
                <c:pt idx="4663">
                  <c:v>7.1632939621884403E-3</c:v>
                </c:pt>
                <c:pt idx="4664">
                  <c:v>7.7561857668702701E-3</c:v>
                </c:pt>
                <c:pt idx="4665">
                  <c:v>9.7866150405846904E-3</c:v>
                </c:pt>
                <c:pt idx="4666">
                  <c:v>1.2650462002396799E-2</c:v>
                </c:pt>
                <c:pt idx="4667">
                  <c:v>1.70503137384635E-2</c:v>
                </c:pt>
                <c:pt idx="4668">
                  <c:v>2.3696366019501001E-2</c:v>
                </c:pt>
                <c:pt idx="4669">
                  <c:v>3.3714678708008199E-2</c:v>
                </c:pt>
                <c:pt idx="4670">
                  <c:v>4.5651085393474303E-2</c:v>
                </c:pt>
                <c:pt idx="4671">
                  <c:v>6.0989745611768897E-2</c:v>
                </c:pt>
                <c:pt idx="4672">
                  <c:v>8.0186586234461302E-2</c:v>
                </c:pt>
                <c:pt idx="4673">
                  <c:v>0.10107137602539</c:v>
                </c:pt>
                <c:pt idx="4674">
                  <c:v>0.124831651911248</c:v>
                </c:pt>
                <c:pt idx="4675">
                  <c:v>0.15150424072413299</c:v>
                </c:pt>
                <c:pt idx="4676">
                  <c:v>0.177626662860805</c:v>
                </c:pt>
                <c:pt idx="4677">
                  <c:v>0.200568271126254</c:v>
                </c:pt>
                <c:pt idx="4678">
                  <c:v>0.21870845688177501</c:v>
                </c:pt>
                <c:pt idx="4679">
                  <c:v>0.230421880714234</c:v>
                </c:pt>
                <c:pt idx="4680">
                  <c:v>0.231961264079944</c:v>
                </c:pt>
                <c:pt idx="4681">
                  <c:v>0.22426833225538101</c:v>
                </c:pt>
                <c:pt idx="4682">
                  <c:v>0.20787489928734401</c:v>
                </c:pt>
                <c:pt idx="4683">
                  <c:v>0.183043353112327</c:v>
                </c:pt>
                <c:pt idx="4684">
                  <c:v>0.155004717471627</c:v>
                </c:pt>
                <c:pt idx="4685">
                  <c:v>0.126383382482496</c:v>
                </c:pt>
                <c:pt idx="4686">
                  <c:v>9.8386304264879404E-2</c:v>
                </c:pt>
                <c:pt idx="4687">
                  <c:v>7.39008655986092E-2</c:v>
                </c:pt>
                <c:pt idx="4688">
                  <c:v>5.3318787454511699E-2</c:v>
                </c:pt>
                <c:pt idx="4689">
                  <c:v>3.7221573872422899E-2</c:v>
                </c:pt>
                <c:pt idx="4690">
                  <c:v>2.5820981032047E-2</c:v>
                </c:pt>
                <c:pt idx="4691">
                  <c:v>1.8511352597397199E-2</c:v>
                </c:pt>
                <c:pt idx="4692">
                  <c:v>1.3879407796610699E-2</c:v>
                </c:pt>
                <c:pt idx="4693">
                  <c:v>1.0870141890384599E-2</c:v>
                </c:pt>
                <c:pt idx="4694">
                  <c:v>9.6179155588942706E-3</c:v>
                </c:pt>
                <c:pt idx="4695">
                  <c:v>9.5137946395464495E-3</c:v>
                </c:pt>
                <c:pt idx="4696">
                  <c:v>9.1572264850879603E-3</c:v>
                </c:pt>
                <c:pt idx="4697">
                  <c:v>9.4904310315528408E-3</c:v>
                </c:pt>
                <c:pt idx="4698">
                  <c:v>8.4986648277082105E-3</c:v>
                </c:pt>
                <c:pt idx="4699">
                  <c:v>7.2977896588945802E-3</c:v>
                </c:pt>
                <c:pt idx="4700">
                  <c:v>7.52445608951676E-3</c:v>
                </c:pt>
                <c:pt idx="4701">
                  <c:v>8.2670517964922204E-3</c:v>
                </c:pt>
                <c:pt idx="4702">
                  <c:v>9.3704908694302296E-3</c:v>
                </c:pt>
                <c:pt idx="4703">
                  <c:v>1.0477226246513E-2</c:v>
                </c:pt>
                <c:pt idx="4704">
                  <c:v>1.2484100186651701E-2</c:v>
                </c:pt>
                <c:pt idx="4705">
                  <c:v>1.42615955095303E-2</c:v>
                </c:pt>
                <c:pt idx="4706">
                  <c:v>1.6316349097585298E-2</c:v>
                </c:pt>
                <c:pt idx="4707">
                  <c:v>1.7036576051983901E-2</c:v>
                </c:pt>
                <c:pt idx="4708">
                  <c:v>1.78345952986366E-2</c:v>
                </c:pt>
                <c:pt idx="4709">
                  <c:v>1.8460266262110201E-2</c:v>
                </c:pt>
                <c:pt idx="4710">
                  <c:v>1.95378010809833E-2</c:v>
                </c:pt>
                <c:pt idx="4711">
                  <c:v>2.06522264711483E-2</c:v>
                </c:pt>
                <c:pt idx="4712">
                  <c:v>2.1214769736839102E-2</c:v>
                </c:pt>
                <c:pt idx="4713">
                  <c:v>2.09913081362905E-2</c:v>
                </c:pt>
                <c:pt idx="4714">
                  <c:v>2.1457962790209398E-2</c:v>
                </c:pt>
                <c:pt idx="4715">
                  <c:v>2.0956646677329299E-2</c:v>
                </c:pt>
                <c:pt idx="4716">
                  <c:v>2.03993843643787E-2</c:v>
                </c:pt>
                <c:pt idx="4717">
                  <c:v>1.85045324429957E-2</c:v>
                </c:pt>
                <c:pt idx="4718">
                  <c:v>1.6770908880731902E-2</c:v>
                </c:pt>
                <c:pt idx="4719">
                  <c:v>1.56553904053858E-2</c:v>
                </c:pt>
                <c:pt idx="4720">
                  <c:v>1.4145983976310301E-2</c:v>
                </c:pt>
                <c:pt idx="4721">
                  <c:v>1.27012206890242E-2</c:v>
                </c:pt>
                <c:pt idx="4722">
                  <c:v>1.13664068956523E-2</c:v>
                </c:pt>
                <c:pt idx="4723">
                  <c:v>9.7363406932481009E-3</c:v>
                </c:pt>
                <c:pt idx="4724">
                  <c:v>9.2705868421814799E-3</c:v>
                </c:pt>
                <c:pt idx="4725">
                  <c:v>8.6964102873841407E-3</c:v>
                </c:pt>
                <c:pt idx="4726">
                  <c:v>8.6530211856903592E-3</c:v>
                </c:pt>
                <c:pt idx="4727">
                  <c:v>8.3442128852066703E-3</c:v>
                </c:pt>
                <c:pt idx="4728">
                  <c:v>8.1324789375947608E-3</c:v>
                </c:pt>
                <c:pt idx="4729">
                  <c:v>7.7076622242701802E-3</c:v>
                </c:pt>
                <c:pt idx="4730">
                  <c:v>7.7779282761520699E-3</c:v>
                </c:pt>
                <c:pt idx="4731">
                  <c:v>7.0025005249926397E-3</c:v>
                </c:pt>
                <c:pt idx="4732">
                  <c:v>6.1573689605493196E-3</c:v>
                </c:pt>
                <c:pt idx="4733">
                  <c:v>5.9606183102963199E-3</c:v>
                </c:pt>
                <c:pt idx="4734">
                  <c:v>5.6609571931108497E-3</c:v>
                </c:pt>
                <c:pt idx="4735">
                  <c:v>6.0160365594679899E-3</c:v>
                </c:pt>
                <c:pt idx="4736">
                  <c:v>6.6428448265701797E-3</c:v>
                </c:pt>
                <c:pt idx="4737">
                  <c:v>6.7869259632495297E-3</c:v>
                </c:pt>
                <c:pt idx="4738">
                  <c:v>6.8142362043157297E-3</c:v>
                </c:pt>
                <c:pt idx="4739">
                  <c:v>6.4502691392812504E-3</c:v>
                </c:pt>
                <c:pt idx="4740">
                  <c:v>5.6397959818882603E-3</c:v>
                </c:pt>
                <c:pt idx="4741">
                  <c:v>5.1167836277903099E-3</c:v>
                </c:pt>
                <c:pt idx="4742">
                  <c:v>4.5574088907701597E-3</c:v>
                </c:pt>
                <c:pt idx="4743">
                  <c:v>5.1792835396018196E-3</c:v>
                </c:pt>
                <c:pt idx="4744">
                  <c:v>3.6117285620376901E-3</c:v>
                </c:pt>
                <c:pt idx="4745">
                  <c:v>2.89086226487145E-3</c:v>
                </c:pt>
                <c:pt idx="4746">
                  <c:v>2.9236412206903001E-3</c:v>
                </c:pt>
                <c:pt idx="4747">
                  <c:v>3.0928331743699301E-3</c:v>
                </c:pt>
                <c:pt idx="4748">
                  <c:v>3.43145042604209E-3</c:v>
                </c:pt>
                <c:pt idx="4749">
                  <c:v>3.6086083071285601E-3</c:v>
                </c:pt>
                <c:pt idx="4750">
                  <c:v>2.76151110430083E-3</c:v>
                </c:pt>
                <c:pt idx="4751">
                  <c:v>3.7080127626937598E-3</c:v>
                </c:pt>
                <c:pt idx="4752">
                  <c:v>3.4310381014401301E-3</c:v>
                </c:pt>
                <c:pt idx="4753">
                  <c:v>3.16399258155136E-3</c:v>
                </c:pt>
                <c:pt idx="4754">
                  <c:v>2.5444068249617E-3</c:v>
                </c:pt>
                <c:pt idx="4755">
                  <c:v>2.1525067230663301E-3</c:v>
                </c:pt>
                <c:pt idx="4756">
                  <c:v>2.3118373144708601E-3</c:v>
                </c:pt>
                <c:pt idx="4757">
                  <c:v>2.8193117312550801E-3</c:v>
                </c:pt>
                <c:pt idx="4758">
                  <c:v>3.0525983065596198E-3</c:v>
                </c:pt>
                <c:pt idx="4759">
                  <c:v>2.86422013554684E-3</c:v>
                </c:pt>
                <c:pt idx="4760">
                  <c:v>2.8531281253600898E-3</c:v>
                </c:pt>
                <c:pt idx="4761">
                  <c:v>3.5944952243673199E-3</c:v>
                </c:pt>
                <c:pt idx="4762">
                  <c:v>3.6621832174209301E-3</c:v>
                </c:pt>
                <c:pt idx="4763">
                  <c:v>3.7206033097441902E-3</c:v>
                </c:pt>
                <c:pt idx="4764">
                  <c:v>4.23832262119895E-3</c:v>
                </c:pt>
                <c:pt idx="4765">
                  <c:v>3.9442299486082697E-3</c:v>
                </c:pt>
                <c:pt idx="4766">
                  <c:v>4.2071888053172302E-3</c:v>
                </c:pt>
                <c:pt idx="4767">
                  <c:v>3.7931908320226601E-3</c:v>
                </c:pt>
                <c:pt idx="4768">
                  <c:v>3.5579667024234099E-3</c:v>
                </c:pt>
                <c:pt idx="4769">
                  <c:v>2.2741136523584901E-3</c:v>
                </c:pt>
                <c:pt idx="4770">
                  <c:v>1.35650001064633E-3</c:v>
                </c:pt>
                <c:pt idx="4771">
                  <c:v>1.00614830903985E-3</c:v>
                </c:pt>
                <c:pt idx="4772">
                  <c:v>9.6725000340791697E-4</c:v>
                </c:pt>
                <c:pt idx="4773">
                  <c:v>1.1166655016913601E-3</c:v>
                </c:pt>
                <c:pt idx="4774">
                  <c:v>1.3046405394131E-3</c:v>
                </c:pt>
                <c:pt idx="4775">
                  <c:v>2.2617437728838898E-3</c:v>
                </c:pt>
                <c:pt idx="4776">
                  <c:v>3.1953920649868601E-3</c:v>
                </c:pt>
                <c:pt idx="4777">
                  <c:v>4.0662974276286798E-3</c:v>
                </c:pt>
                <c:pt idx="4778">
                  <c:v>5.5011753886135897E-3</c:v>
                </c:pt>
                <c:pt idx="4779">
                  <c:v>5.6223992325638702E-3</c:v>
                </c:pt>
                <c:pt idx="4780">
                  <c:v>5.5071721811164997E-3</c:v>
                </c:pt>
                <c:pt idx="4781">
                  <c:v>4.3363611806961702E-3</c:v>
                </c:pt>
                <c:pt idx="4782">
                  <c:v>4.46782407133139E-3</c:v>
                </c:pt>
                <c:pt idx="4783">
                  <c:v>6.9283027146039601E-3</c:v>
                </c:pt>
                <c:pt idx="4784">
                  <c:v>1.4487385430926999E-2</c:v>
                </c:pt>
                <c:pt idx="4785">
                  <c:v>2.8674425539953301E-2</c:v>
                </c:pt>
                <c:pt idx="4786">
                  <c:v>4.8209365398742203E-2</c:v>
                </c:pt>
                <c:pt idx="4787">
                  <c:v>7.2336559357878097E-2</c:v>
                </c:pt>
                <c:pt idx="4788">
                  <c:v>9.5479486683450299E-2</c:v>
                </c:pt>
                <c:pt idx="4789">
                  <c:v>0.11215367334369</c:v>
                </c:pt>
                <c:pt idx="4790">
                  <c:v>0.117826901408475</c:v>
                </c:pt>
                <c:pt idx="4791">
                  <c:v>0.112552886508864</c:v>
                </c:pt>
                <c:pt idx="4792">
                  <c:v>9.75744497855979E-2</c:v>
                </c:pt>
                <c:pt idx="4793">
                  <c:v>7.6722392414889803E-2</c:v>
                </c:pt>
                <c:pt idx="4794">
                  <c:v>5.5142517575241301E-2</c:v>
                </c:pt>
                <c:pt idx="4795">
                  <c:v>3.5687403365137503E-2</c:v>
                </c:pt>
                <c:pt idx="4796">
                  <c:v>2.19068247027959E-2</c:v>
                </c:pt>
                <c:pt idx="4797">
                  <c:v>1.3923752504294999E-2</c:v>
                </c:pt>
                <c:pt idx="4798">
                  <c:v>1.0703059135312099E-2</c:v>
                </c:pt>
                <c:pt idx="4799">
                  <c:v>8.8772638804426995E-3</c:v>
                </c:pt>
                <c:pt idx="4800">
                  <c:v>7.5282159152505997E-3</c:v>
                </c:pt>
                <c:pt idx="4801">
                  <c:v>6.9024164238525396E-3</c:v>
                </c:pt>
                <c:pt idx="4802">
                  <c:v>6.8049220534016396E-3</c:v>
                </c:pt>
                <c:pt idx="4803">
                  <c:v>7.4224325900199301E-3</c:v>
                </c:pt>
                <c:pt idx="4804">
                  <c:v>6.9120644145129603E-3</c:v>
                </c:pt>
                <c:pt idx="4805">
                  <c:v>6.3847787997406997E-3</c:v>
                </c:pt>
                <c:pt idx="4806">
                  <c:v>5.4680090236065397E-3</c:v>
                </c:pt>
                <c:pt idx="4807">
                  <c:v>5.0322251016036296E-3</c:v>
                </c:pt>
                <c:pt idx="4808">
                  <c:v>5.0890436749578497E-3</c:v>
                </c:pt>
                <c:pt idx="4809">
                  <c:v>5.0101857780007501E-3</c:v>
                </c:pt>
                <c:pt idx="4810">
                  <c:v>4.9831084624441004E-3</c:v>
                </c:pt>
                <c:pt idx="4811">
                  <c:v>5.1980002665469602E-3</c:v>
                </c:pt>
                <c:pt idx="4812">
                  <c:v>5.1531839913474698E-3</c:v>
                </c:pt>
                <c:pt idx="4813">
                  <c:v>5.1401933713542697E-3</c:v>
                </c:pt>
                <c:pt idx="4814">
                  <c:v>4.5390652870872499E-3</c:v>
                </c:pt>
                <c:pt idx="4815">
                  <c:v>4.5167345472193997E-3</c:v>
                </c:pt>
                <c:pt idx="4816">
                  <c:v>4.6616312713910401E-3</c:v>
                </c:pt>
                <c:pt idx="4817">
                  <c:v>4.8456861934343398E-3</c:v>
                </c:pt>
                <c:pt idx="4818">
                  <c:v>5.2034210734176198E-3</c:v>
                </c:pt>
                <c:pt idx="4819">
                  <c:v>5.43409323877341E-3</c:v>
                </c:pt>
                <c:pt idx="4820">
                  <c:v>5.54045624777886E-3</c:v>
                </c:pt>
                <c:pt idx="4821">
                  <c:v>5.9454326670187602E-3</c:v>
                </c:pt>
                <c:pt idx="4822">
                  <c:v>5.9308846723296303E-3</c:v>
                </c:pt>
                <c:pt idx="4823">
                  <c:v>4.9176091199471797E-3</c:v>
                </c:pt>
                <c:pt idx="4824">
                  <c:v>5.0323161354613802E-3</c:v>
                </c:pt>
                <c:pt idx="4825">
                  <c:v>4.6946647936759699E-3</c:v>
                </c:pt>
                <c:pt idx="4826">
                  <c:v>4.2250585736590702E-3</c:v>
                </c:pt>
                <c:pt idx="4827">
                  <c:v>4.2306934542230001E-3</c:v>
                </c:pt>
                <c:pt idx="4828">
                  <c:v>3.55079589027234E-3</c:v>
                </c:pt>
                <c:pt idx="4829">
                  <c:v>3.46309095797722E-3</c:v>
                </c:pt>
                <c:pt idx="4830">
                  <c:v>3.5786903987299699E-3</c:v>
                </c:pt>
                <c:pt idx="4831">
                  <c:v>3.8567366058909298E-3</c:v>
                </c:pt>
                <c:pt idx="4832">
                  <c:v>4.2565505587428901E-3</c:v>
                </c:pt>
                <c:pt idx="4833">
                  <c:v>3.5580746655904999E-3</c:v>
                </c:pt>
                <c:pt idx="4834">
                  <c:v>3.8707648528371499E-3</c:v>
                </c:pt>
                <c:pt idx="4835">
                  <c:v>3.8638106537518201E-3</c:v>
                </c:pt>
                <c:pt idx="4836">
                  <c:v>3.5814129258172002E-3</c:v>
                </c:pt>
                <c:pt idx="4837">
                  <c:v>4.1218541141105998E-3</c:v>
                </c:pt>
                <c:pt idx="4838">
                  <c:v>4.2481484119019598E-3</c:v>
                </c:pt>
                <c:pt idx="4839">
                  <c:v>4.7122632945379803E-3</c:v>
                </c:pt>
                <c:pt idx="4840">
                  <c:v>5.0855032034064999E-3</c:v>
                </c:pt>
                <c:pt idx="4841">
                  <c:v>5.0864975859999401E-3</c:v>
                </c:pt>
                <c:pt idx="4842">
                  <c:v>5.4459644414468602E-3</c:v>
                </c:pt>
                <c:pt idx="4843">
                  <c:v>5.2948753906356403E-3</c:v>
                </c:pt>
                <c:pt idx="4844">
                  <c:v>6.1419197629733304E-3</c:v>
                </c:pt>
                <c:pt idx="4845">
                  <c:v>7.1147994262917699E-3</c:v>
                </c:pt>
                <c:pt idx="4846">
                  <c:v>8.3934240973210297E-3</c:v>
                </c:pt>
                <c:pt idx="4847">
                  <c:v>9.9183349958090507E-3</c:v>
                </c:pt>
                <c:pt idx="4848">
                  <c:v>1.13517022508106E-2</c:v>
                </c:pt>
                <c:pt idx="4849">
                  <c:v>1.2993489636824E-2</c:v>
                </c:pt>
                <c:pt idx="4850">
                  <c:v>1.4180466046711099E-2</c:v>
                </c:pt>
                <c:pt idx="4851">
                  <c:v>1.55600464333824E-2</c:v>
                </c:pt>
                <c:pt idx="4852">
                  <c:v>1.7016962158632101E-2</c:v>
                </c:pt>
                <c:pt idx="4853">
                  <c:v>1.8396019704864399E-2</c:v>
                </c:pt>
                <c:pt idx="4854">
                  <c:v>1.94556697245854E-2</c:v>
                </c:pt>
                <c:pt idx="4855">
                  <c:v>2.0249141993632799E-2</c:v>
                </c:pt>
                <c:pt idx="4856">
                  <c:v>2.1138496266610799E-2</c:v>
                </c:pt>
                <c:pt idx="4857">
                  <c:v>2.0359146351711599E-2</c:v>
                </c:pt>
                <c:pt idx="4858">
                  <c:v>2.0265541052914698E-2</c:v>
                </c:pt>
                <c:pt idx="4859">
                  <c:v>2.0042982699101899E-2</c:v>
                </c:pt>
                <c:pt idx="4860">
                  <c:v>2.0000230770972099E-2</c:v>
                </c:pt>
                <c:pt idx="4861">
                  <c:v>2.0107496185820001E-2</c:v>
                </c:pt>
                <c:pt idx="4862">
                  <c:v>1.9958613489767501E-2</c:v>
                </c:pt>
                <c:pt idx="4863">
                  <c:v>1.94989168144169E-2</c:v>
                </c:pt>
                <c:pt idx="4864">
                  <c:v>1.9622556933163001E-2</c:v>
                </c:pt>
                <c:pt idx="4865">
                  <c:v>1.9875361483324899E-2</c:v>
                </c:pt>
                <c:pt idx="4866">
                  <c:v>1.9779981246772299E-2</c:v>
                </c:pt>
                <c:pt idx="4867">
                  <c:v>1.95286306776776E-2</c:v>
                </c:pt>
                <c:pt idx="4868">
                  <c:v>2.07304001533338E-2</c:v>
                </c:pt>
                <c:pt idx="4869">
                  <c:v>2.0826338184361099E-2</c:v>
                </c:pt>
                <c:pt idx="4870">
                  <c:v>2.1562336953209499E-2</c:v>
                </c:pt>
                <c:pt idx="4871">
                  <c:v>2.07007537156551E-2</c:v>
                </c:pt>
                <c:pt idx="4872">
                  <c:v>1.9542489688180401E-2</c:v>
                </c:pt>
                <c:pt idx="4873">
                  <c:v>1.8080588180212302E-2</c:v>
                </c:pt>
                <c:pt idx="4874">
                  <c:v>1.6750972504154301E-2</c:v>
                </c:pt>
                <c:pt idx="4875">
                  <c:v>1.5694716217416398E-2</c:v>
                </c:pt>
                <c:pt idx="4876">
                  <c:v>1.4500598745609E-2</c:v>
                </c:pt>
                <c:pt idx="4877">
                  <c:v>1.29821561353602E-2</c:v>
                </c:pt>
                <c:pt idx="4878">
                  <c:v>1.27184106323469E-2</c:v>
                </c:pt>
                <c:pt idx="4879">
                  <c:v>1.2726179251980701E-2</c:v>
                </c:pt>
                <c:pt idx="4880">
                  <c:v>1.2153413001072699E-2</c:v>
                </c:pt>
                <c:pt idx="4881">
                  <c:v>1.14272362368325E-2</c:v>
                </c:pt>
                <c:pt idx="4882">
                  <c:v>1.1470634268102201E-2</c:v>
                </c:pt>
                <c:pt idx="4883">
                  <c:v>1.1110642479870101E-2</c:v>
                </c:pt>
                <c:pt idx="4884">
                  <c:v>1.1244681510258699E-2</c:v>
                </c:pt>
                <c:pt idx="4885">
                  <c:v>1.1776746033935701E-2</c:v>
                </c:pt>
                <c:pt idx="4886">
                  <c:v>1.1793781652228601E-2</c:v>
                </c:pt>
                <c:pt idx="4887">
                  <c:v>1.16657417779576E-2</c:v>
                </c:pt>
                <c:pt idx="4888">
                  <c:v>1.2065521126077399E-2</c:v>
                </c:pt>
                <c:pt idx="4889">
                  <c:v>1.2919685767667201E-2</c:v>
                </c:pt>
                <c:pt idx="4890">
                  <c:v>1.2429536080997901E-2</c:v>
                </c:pt>
                <c:pt idx="4891">
                  <c:v>1.28711887974389E-2</c:v>
                </c:pt>
                <c:pt idx="4892">
                  <c:v>1.2964727076899701E-2</c:v>
                </c:pt>
                <c:pt idx="4893">
                  <c:v>1.2763484261398001E-2</c:v>
                </c:pt>
                <c:pt idx="4894">
                  <c:v>1.2682642736391501E-2</c:v>
                </c:pt>
                <c:pt idx="4895">
                  <c:v>1.2287699566514499E-2</c:v>
                </c:pt>
                <c:pt idx="4896">
                  <c:v>1.22085360164396E-2</c:v>
                </c:pt>
                <c:pt idx="4897">
                  <c:v>1.14149900553513E-2</c:v>
                </c:pt>
                <c:pt idx="4898">
                  <c:v>1.1067641942494899E-2</c:v>
                </c:pt>
                <c:pt idx="4899">
                  <c:v>1.1076368513298599E-2</c:v>
                </c:pt>
                <c:pt idx="4900">
                  <c:v>1.0657204567521599E-2</c:v>
                </c:pt>
                <c:pt idx="4901">
                  <c:v>1.0465311469242599E-2</c:v>
                </c:pt>
                <c:pt idx="4902">
                  <c:v>9.66896861249672E-3</c:v>
                </c:pt>
                <c:pt idx="4903">
                  <c:v>8.5493606864577004E-3</c:v>
                </c:pt>
                <c:pt idx="4904">
                  <c:v>7.9496373799555192E-3</c:v>
                </c:pt>
                <c:pt idx="4905">
                  <c:v>7.4295091153985396E-3</c:v>
                </c:pt>
                <c:pt idx="4906">
                  <c:v>8.0532056102759E-3</c:v>
                </c:pt>
                <c:pt idx="4907">
                  <c:v>7.8394468971251605E-3</c:v>
                </c:pt>
                <c:pt idx="4908">
                  <c:v>9.3562485856550602E-3</c:v>
                </c:pt>
                <c:pt idx="4909">
                  <c:v>1.0069472474602799E-2</c:v>
                </c:pt>
                <c:pt idx="4910">
                  <c:v>9.9145058085845401E-3</c:v>
                </c:pt>
                <c:pt idx="4911">
                  <c:v>9.8430748257314297E-3</c:v>
                </c:pt>
                <c:pt idx="4912">
                  <c:v>8.7883870215896501E-3</c:v>
                </c:pt>
                <c:pt idx="4913">
                  <c:v>7.2507900192269499E-3</c:v>
                </c:pt>
                <c:pt idx="4914">
                  <c:v>7.2719828849874104E-3</c:v>
                </c:pt>
                <c:pt idx="4915">
                  <c:v>6.8662791532201001E-3</c:v>
                </c:pt>
                <c:pt idx="4916">
                  <c:v>7.1253333895348499E-3</c:v>
                </c:pt>
                <c:pt idx="4917">
                  <c:v>6.09496157844556E-3</c:v>
                </c:pt>
                <c:pt idx="4918">
                  <c:v>6.8682833198448002E-3</c:v>
                </c:pt>
                <c:pt idx="4919">
                  <c:v>6.92089055519691E-3</c:v>
                </c:pt>
                <c:pt idx="4920">
                  <c:v>6.2704484817082198E-3</c:v>
                </c:pt>
                <c:pt idx="4921">
                  <c:v>6.2495177904822504E-3</c:v>
                </c:pt>
                <c:pt idx="4922">
                  <c:v>5.71035466670215E-3</c:v>
                </c:pt>
                <c:pt idx="4923">
                  <c:v>5.23725674248216E-3</c:v>
                </c:pt>
                <c:pt idx="4924">
                  <c:v>5.4420016906004797E-3</c:v>
                </c:pt>
                <c:pt idx="4925">
                  <c:v>4.8692136067553403E-3</c:v>
                </c:pt>
                <c:pt idx="4926">
                  <c:v>4.2658555736560001E-3</c:v>
                </c:pt>
                <c:pt idx="4927">
                  <c:v>3.81275402822426E-3</c:v>
                </c:pt>
                <c:pt idx="4928">
                  <c:v>3.2813337839177701E-3</c:v>
                </c:pt>
                <c:pt idx="4929">
                  <c:v>3.4670326929644099E-3</c:v>
                </c:pt>
                <c:pt idx="4930">
                  <c:v>3.37999529536109E-3</c:v>
                </c:pt>
                <c:pt idx="4931">
                  <c:v>3.0819497243335099E-3</c:v>
                </c:pt>
                <c:pt idx="4932">
                  <c:v>3.3077328040632199E-3</c:v>
                </c:pt>
                <c:pt idx="4933">
                  <c:v>3.9565421211885101E-3</c:v>
                </c:pt>
                <c:pt idx="4934">
                  <c:v>4.1643047278765999E-3</c:v>
                </c:pt>
                <c:pt idx="4935">
                  <c:v>4.4130033656803796E-3</c:v>
                </c:pt>
                <c:pt idx="4936">
                  <c:v>4.3168802689233197E-3</c:v>
                </c:pt>
                <c:pt idx="4937">
                  <c:v>4.0014904410262701E-3</c:v>
                </c:pt>
                <c:pt idx="4938">
                  <c:v>3.2855169234342401E-3</c:v>
                </c:pt>
                <c:pt idx="4939">
                  <c:v>2.8224411515596899E-3</c:v>
                </c:pt>
                <c:pt idx="4940">
                  <c:v>1.30251419104637E-3</c:v>
                </c:pt>
                <c:pt idx="4941">
                  <c:v>8.0212881665388302E-4</c:v>
                </c:pt>
                <c:pt idx="4942">
                  <c:v>9.3390180601979898E-4</c:v>
                </c:pt>
                <c:pt idx="4943">
                  <c:v>1.14473423000867E-3</c:v>
                </c:pt>
                <c:pt idx="4944">
                  <c:v>1.0881592392715999E-3</c:v>
                </c:pt>
                <c:pt idx="4945">
                  <c:v>1.5160359435395601E-3</c:v>
                </c:pt>
                <c:pt idx="4946">
                  <c:v>1.8879395490728999E-3</c:v>
                </c:pt>
                <c:pt idx="4947">
                  <c:v>1.71698771993832E-3</c:v>
                </c:pt>
                <c:pt idx="4948">
                  <c:v>1.57313386013882E-3</c:v>
                </c:pt>
                <c:pt idx="4949">
                  <c:v>1.4282096909713101E-3</c:v>
                </c:pt>
                <c:pt idx="4950">
                  <c:v>1.0273046383894699E-3</c:v>
                </c:pt>
                <c:pt idx="4951">
                  <c:v>1.09777492214355E-3</c:v>
                </c:pt>
                <c:pt idx="4952">
                  <c:v>1.33073570010587E-3</c:v>
                </c:pt>
                <c:pt idx="4953">
                  <c:v>1.54467418920869E-3</c:v>
                </c:pt>
                <c:pt idx="4954">
                  <c:v>1.4103332260429001E-3</c:v>
                </c:pt>
                <c:pt idx="4955">
                  <c:v>2.7795282514038802E-3</c:v>
                </c:pt>
                <c:pt idx="4956">
                  <c:v>3.53775229534369E-3</c:v>
                </c:pt>
                <c:pt idx="4957">
                  <c:v>4.1108469054230799E-3</c:v>
                </c:pt>
                <c:pt idx="4958">
                  <c:v>4.6323753172638803E-3</c:v>
                </c:pt>
                <c:pt idx="4959">
                  <c:v>5.5736821627118301E-3</c:v>
                </c:pt>
                <c:pt idx="4960">
                  <c:v>6.3451476082564198E-3</c:v>
                </c:pt>
                <c:pt idx="4961">
                  <c:v>8.9703981220201207E-3</c:v>
                </c:pt>
                <c:pt idx="4962">
                  <c:v>1.04772726165755E-2</c:v>
                </c:pt>
                <c:pt idx="4963">
                  <c:v>1.14620859559045E-2</c:v>
                </c:pt>
                <c:pt idx="4964">
                  <c:v>1.23673815921334E-2</c:v>
                </c:pt>
                <c:pt idx="4965">
                  <c:v>1.33061552450691E-2</c:v>
                </c:pt>
                <c:pt idx="4966">
                  <c:v>1.3548967647004501E-2</c:v>
                </c:pt>
                <c:pt idx="4967">
                  <c:v>1.5019222698706499E-2</c:v>
                </c:pt>
                <c:pt idx="4968">
                  <c:v>1.56091683579476E-2</c:v>
                </c:pt>
                <c:pt idx="4969">
                  <c:v>1.65877422568237E-2</c:v>
                </c:pt>
                <c:pt idx="4970">
                  <c:v>1.76253837022705E-2</c:v>
                </c:pt>
                <c:pt idx="4971">
                  <c:v>1.8294615677417001E-2</c:v>
                </c:pt>
                <c:pt idx="4972">
                  <c:v>1.7362636190615999E-2</c:v>
                </c:pt>
                <c:pt idx="4973">
                  <c:v>1.6845196662284099E-2</c:v>
                </c:pt>
                <c:pt idx="4974">
                  <c:v>1.6508052189682001E-2</c:v>
                </c:pt>
                <c:pt idx="4975">
                  <c:v>1.6156607537424501E-2</c:v>
                </c:pt>
                <c:pt idx="4976">
                  <c:v>1.6309802428935899E-2</c:v>
                </c:pt>
                <c:pt idx="4977">
                  <c:v>1.6579669981284201E-2</c:v>
                </c:pt>
                <c:pt idx="4978">
                  <c:v>1.73826723077199E-2</c:v>
                </c:pt>
                <c:pt idx="4979">
                  <c:v>1.8064699453395401E-2</c:v>
                </c:pt>
                <c:pt idx="4980">
                  <c:v>1.82324861083633E-2</c:v>
                </c:pt>
                <c:pt idx="4981">
                  <c:v>1.8129985034027001E-2</c:v>
                </c:pt>
                <c:pt idx="4982">
                  <c:v>1.7120633042847201E-2</c:v>
                </c:pt>
                <c:pt idx="4983">
                  <c:v>1.6991311259490601E-2</c:v>
                </c:pt>
                <c:pt idx="4984">
                  <c:v>1.6414791848734001E-2</c:v>
                </c:pt>
                <c:pt idx="4985">
                  <c:v>1.5748641678393599E-2</c:v>
                </c:pt>
                <c:pt idx="4986">
                  <c:v>1.5432477418513999E-2</c:v>
                </c:pt>
                <c:pt idx="4987">
                  <c:v>1.4489552225974801E-2</c:v>
                </c:pt>
                <c:pt idx="4988">
                  <c:v>1.4105544321114501E-2</c:v>
                </c:pt>
                <c:pt idx="4989">
                  <c:v>1.3618155708432E-2</c:v>
                </c:pt>
                <c:pt idx="4990">
                  <c:v>1.3635348304613999E-2</c:v>
                </c:pt>
                <c:pt idx="4991">
                  <c:v>1.4871726426544499E-2</c:v>
                </c:pt>
                <c:pt idx="4992">
                  <c:v>1.5053554708905599E-2</c:v>
                </c:pt>
                <c:pt idx="4993">
                  <c:v>1.6403425950015999E-2</c:v>
                </c:pt>
                <c:pt idx="4994">
                  <c:v>1.8129454993315499E-2</c:v>
                </c:pt>
                <c:pt idx="4995">
                  <c:v>1.8648495028529999E-2</c:v>
                </c:pt>
                <c:pt idx="4996">
                  <c:v>2.01020597489459E-2</c:v>
                </c:pt>
                <c:pt idx="4997">
                  <c:v>2.11969379866347E-2</c:v>
                </c:pt>
                <c:pt idx="4998">
                  <c:v>2.2428658080130701E-2</c:v>
                </c:pt>
                <c:pt idx="4999">
                  <c:v>2.4544843972971901E-2</c:v>
                </c:pt>
                <c:pt idx="5000">
                  <c:v>2.6253702612025399E-2</c:v>
                </c:pt>
                <c:pt idx="5001">
                  <c:v>2.6865840766431202E-2</c:v>
                </c:pt>
                <c:pt idx="5002">
                  <c:v>2.7080970615812602E-2</c:v>
                </c:pt>
                <c:pt idx="5003">
                  <c:v>2.8029516088396302E-2</c:v>
                </c:pt>
                <c:pt idx="5004">
                  <c:v>2.8833397346184699E-2</c:v>
                </c:pt>
                <c:pt idx="5005">
                  <c:v>2.7968668176680499E-2</c:v>
                </c:pt>
                <c:pt idx="5006">
                  <c:v>2.7626802173070401E-2</c:v>
                </c:pt>
                <c:pt idx="5007">
                  <c:v>2.6972876071330198E-2</c:v>
                </c:pt>
                <c:pt idx="5008">
                  <c:v>2.6281563038190001E-2</c:v>
                </c:pt>
                <c:pt idx="5009">
                  <c:v>2.5603797480449601E-2</c:v>
                </c:pt>
                <c:pt idx="5010">
                  <c:v>2.3800983586477899E-2</c:v>
                </c:pt>
                <c:pt idx="5011">
                  <c:v>2.1716888960830301E-2</c:v>
                </c:pt>
                <c:pt idx="5012">
                  <c:v>1.9668891131646399E-2</c:v>
                </c:pt>
                <c:pt idx="5013">
                  <c:v>1.7932927843272099E-2</c:v>
                </c:pt>
                <c:pt idx="5014">
                  <c:v>1.5918429408034299E-2</c:v>
                </c:pt>
                <c:pt idx="5015">
                  <c:v>1.3451494974473399E-2</c:v>
                </c:pt>
                <c:pt idx="5016">
                  <c:v>1.1896126508341201E-2</c:v>
                </c:pt>
                <c:pt idx="5017">
                  <c:v>1.0346428663271399E-2</c:v>
                </c:pt>
                <c:pt idx="5018">
                  <c:v>9.3102716397200792E-3</c:v>
                </c:pt>
                <c:pt idx="5019">
                  <c:v>8.2007394973469296E-3</c:v>
                </c:pt>
                <c:pt idx="5020">
                  <c:v>7.4021024302619396E-3</c:v>
                </c:pt>
                <c:pt idx="5021">
                  <c:v>6.8279952894397204E-3</c:v>
                </c:pt>
                <c:pt idx="5022">
                  <c:v>5.9574500154203503E-3</c:v>
                </c:pt>
                <c:pt idx="5023">
                  <c:v>5.8213337972377599E-3</c:v>
                </c:pt>
                <c:pt idx="5024">
                  <c:v>4.8396544773270898E-3</c:v>
                </c:pt>
                <c:pt idx="5025">
                  <c:v>3.5413130455419798E-3</c:v>
                </c:pt>
                <c:pt idx="5026">
                  <c:v>3.1668255650938401E-3</c:v>
                </c:pt>
                <c:pt idx="5027">
                  <c:v>2.6130566230523401E-3</c:v>
                </c:pt>
                <c:pt idx="5028">
                  <c:v>2.4936227427333102E-3</c:v>
                </c:pt>
                <c:pt idx="5029">
                  <c:v>2.1747244239056001E-3</c:v>
                </c:pt>
                <c:pt idx="5030">
                  <c:v>1.82422338851419E-3</c:v>
                </c:pt>
                <c:pt idx="5031">
                  <c:v>1.83462155269013E-3</c:v>
                </c:pt>
                <c:pt idx="5032">
                  <c:v>9.8610708262153392E-4</c:v>
                </c:pt>
                <c:pt idx="5033">
                  <c:v>8.0245747097522596E-4</c:v>
                </c:pt>
                <c:pt idx="5034">
                  <c:v>7.4684330302411596E-4</c:v>
                </c:pt>
                <c:pt idx="5035">
                  <c:v>7.5914169640476704E-4</c:v>
                </c:pt>
                <c:pt idx="5036">
                  <c:v>7.1184182673078101E-4</c:v>
                </c:pt>
                <c:pt idx="5037">
                  <c:v>7.7390886730574395E-4</c:v>
                </c:pt>
                <c:pt idx="5038">
                  <c:v>7.6010481474220095E-4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8.3103380224935105E-4</c:v>
                </c:pt>
                <c:pt idx="5063">
                  <c:v>8.6731910025835898E-4</c:v>
                </c:pt>
                <c:pt idx="5064">
                  <c:v>1.06295192207859E-3</c:v>
                </c:pt>
                <c:pt idx="5065">
                  <c:v>2.2666196659449E-3</c:v>
                </c:pt>
                <c:pt idx="5066">
                  <c:v>3.3570060783569599E-3</c:v>
                </c:pt>
                <c:pt idx="5067">
                  <c:v>3.6845384035223499E-3</c:v>
                </c:pt>
                <c:pt idx="5068">
                  <c:v>4.5618995486595097E-3</c:v>
                </c:pt>
                <c:pt idx="5069">
                  <c:v>6.6059562504394197E-3</c:v>
                </c:pt>
                <c:pt idx="5070">
                  <c:v>8.1892751841810604E-3</c:v>
                </c:pt>
                <c:pt idx="5071">
                  <c:v>9.1343669252999492E-3</c:v>
                </c:pt>
                <c:pt idx="5072">
                  <c:v>1.0124175551900601E-2</c:v>
                </c:pt>
                <c:pt idx="5073">
                  <c:v>1.01655791984804E-2</c:v>
                </c:pt>
                <c:pt idx="5074">
                  <c:v>1.0627554055080301E-2</c:v>
                </c:pt>
                <c:pt idx="5075">
                  <c:v>1.15843568207172E-2</c:v>
                </c:pt>
                <c:pt idx="5076">
                  <c:v>1.23521870278251E-2</c:v>
                </c:pt>
                <c:pt idx="5077">
                  <c:v>1.2863182835663199E-2</c:v>
                </c:pt>
                <c:pt idx="5078">
                  <c:v>1.479113028981E-2</c:v>
                </c:pt>
                <c:pt idx="5079">
                  <c:v>1.50742013239359E-2</c:v>
                </c:pt>
                <c:pt idx="5080">
                  <c:v>1.5816145560141399E-2</c:v>
                </c:pt>
                <c:pt idx="5081">
                  <c:v>1.6296185487780699E-2</c:v>
                </c:pt>
                <c:pt idx="5082">
                  <c:v>1.7495710106592101E-2</c:v>
                </c:pt>
                <c:pt idx="5083">
                  <c:v>1.9105179289813201E-2</c:v>
                </c:pt>
                <c:pt idx="5084">
                  <c:v>2.0691242902782601E-2</c:v>
                </c:pt>
                <c:pt idx="5085">
                  <c:v>2.2500153820196801E-2</c:v>
                </c:pt>
                <c:pt idx="5086">
                  <c:v>2.4264256517866099E-2</c:v>
                </c:pt>
                <c:pt idx="5087">
                  <c:v>2.59468106946057E-2</c:v>
                </c:pt>
                <c:pt idx="5088">
                  <c:v>2.7388186058854801E-2</c:v>
                </c:pt>
                <c:pt idx="5089">
                  <c:v>2.6863610278218399E-2</c:v>
                </c:pt>
                <c:pt idx="5090">
                  <c:v>2.66666229005223E-2</c:v>
                </c:pt>
                <c:pt idx="5091">
                  <c:v>2.6901445141241001E-2</c:v>
                </c:pt>
                <c:pt idx="5092">
                  <c:v>2.68137015166433E-2</c:v>
                </c:pt>
                <c:pt idx="5093">
                  <c:v>2.7100539007983201E-2</c:v>
                </c:pt>
                <c:pt idx="5094">
                  <c:v>2.66632469406528E-2</c:v>
                </c:pt>
                <c:pt idx="5095">
                  <c:v>2.60432596071862E-2</c:v>
                </c:pt>
                <c:pt idx="5096">
                  <c:v>2.5755971747864599E-2</c:v>
                </c:pt>
                <c:pt idx="5097">
                  <c:v>2.6254557322155401E-2</c:v>
                </c:pt>
                <c:pt idx="5098">
                  <c:v>2.5436533653551401E-2</c:v>
                </c:pt>
                <c:pt idx="5099">
                  <c:v>2.4711648595738399E-2</c:v>
                </c:pt>
                <c:pt idx="5100">
                  <c:v>2.36479817496472E-2</c:v>
                </c:pt>
                <c:pt idx="5101">
                  <c:v>2.2981781653937602E-2</c:v>
                </c:pt>
                <c:pt idx="5102">
                  <c:v>2.1650312326682599E-2</c:v>
                </c:pt>
                <c:pt idx="5103">
                  <c:v>2.09885139366995E-2</c:v>
                </c:pt>
                <c:pt idx="5104">
                  <c:v>1.97017730350036E-2</c:v>
                </c:pt>
                <c:pt idx="5105">
                  <c:v>1.8996911569289801E-2</c:v>
                </c:pt>
                <c:pt idx="5106">
                  <c:v>1.82785009574747E-2</c:v>
                </c:pt>
                <c:pt idx="5107">
                  <c:v>1.7563502481573099E-2</c:v>
                </c:pt>
                <c:pt idx="5108">
                  <c:v>1.7177554810727101E-2</c:v>
                </c:pt>
                <c:pt idx="5109">
                  <c:v>1.6885540455434399E-2</c:v>
                </c:pt>
                <c:pt idx="5110">
                  <c:v>1.6720886948210899E-2</c:v>
                </c:pt>
                <c:pt idx="5111">
                  <c:v>1.5843063278029399E-2</c:v>
                </c:pt>
                <c:pt idx="5112">
                  <c:v>1.4932772217244599E-2</c:v>
                </c:pt>
                <c:pt idx="5113">
                  <c:v>1.5346374767758899E-2</c:v>
                </c:pt>
                <c:pt idx="5114">
                  <c:v>1.5356662298364699E-2</c:v>
                </c:pt>
                <c:pt idx="5115">
                  <c:v>1.5929929768758701E-2</c:v>
                </c:pt>
                <c:pt idx="5116">
                  <c:v>1.5898334711570299E-2</c:v>
                </c:pt>
                <c:pt idx="5117">
                  <c:v>1.6205423239534399E-2</c:v>
                </c:pt>
                <c:pt idx="5118">
                  <c:v>1.6481381857632999E-2</c:v>
                </c:pt>
                <c:pt idx="5119">
                  <c:v>1.7432299294212899E-2</c:v>
                </c:pt>
                <c:pt idx="5120">
                  <c:v>1.8767112537189198E-2</c:v>
                </c:pt>
                <c:pt idx="5121">
                  <c:v>1.9154603069489701E-2</c:v>
                </c:pt>
                <c:pt idx="5122">
                  <c:v>2.0132952244890999E-2</c:v>
                </c:pt>
                <c:pt idx="5123">
                  <c:v>2.2086287053986398E-2</c:v>
                </c:pt>
                <c:pt idx="5124">
                  <c:v>2.2473672987761401E-2</c:v>
                </c:pt>
                <c:pt idx="5125">
                  <c:v>2.28914269445612E-2</c:v>
                </c:pt>
                <c:pt idx="5126">
                  <c:v>2.2954936029716801E-2</c:v>
                </c:pt>
                <c:pt idx="5127">
                  <c:v>2.3650341952895899E-2</c:v>
                </c:pt>
                <c:pt idx="5128">
                  <c:v>2.36882556888416E-2</c:v>
                </c:pt>
                <c:pt idx="5129">
                  <c:v>2.4332734310507299E-2</c:v>
                </c:pt>
                <c:pt idx="5130">
                  <c:v>2.5213023786980801E-2</c:v>
                </c:pt>
                <c:pt idx="5131">
                  <c:v>2.5844885077011302E-2</c:v>
                </c:pt>
                <c:pt idx="5132">
                  <c:v>2.6260396438430401E-2</c:v>
                </c:pt>
                <c:pt idx="5133">
                  <c:v>2.6392062683030699E-2</c:v>
                </c:pt>
                <c:pt idx="5134">
                  <c:v>2.61361182808626E-2</c:v>
                </c:pt>
                <c:pt idx="5135">
                  <c:v>2.6493459223445998E-2</c:v>
                </c:pt>
                <c:pt idx="5136">
                  <c:v>2.6736432936788599E-2</c:v>
                </c:pt>
                <c:pt idx="5137">
                  <c:v>2.69575456487266E-2</c:v>
                </c:pt>
                <c:pt idx="5138">
                  <c:v>2.6943317440808599E-2</c:v>
                </c:pt>
                <c:pt idx="5139">
                  <c:v>2.67950875232097E-2</c:v>
                </c:pt>
                <c:pt idx="5140">
                  <c:v>2.6805458551554001E-2</c:v>
                </c:pt>
                <c:pt idx="5141">
                  <c:v>2.6257139975989E-2</c:v>
                </c:pt>
                <c:pt idx="5142">
                  <c:v>2.6085122612664401E-2</c:v>
                </c:pt>
                <c:pt idx="5143">
                  <c:v>2.4821489256593901E-2</c:v>
                </c:pt>
                <c:pt idx="5144">
                  <c:v>2.3961492157966901E-2</c:v>
                </c:pt>
                <c:pt idx="5145">
                  <c:v>2.3535080378269398E-2</c:v>
                </c:pt>
                <c:pt idx="5146">
                  <c:v>2.2237390598094601E-2</c:v>
                </c:pt>
                <c:pt idx="5147">
                  <c:v>2.13078627045768E-2</c:v>
                </c:pt>
                <c:pt idx="5148">
                  <c:v>1.9966362665377602E-2</c:v>
                </c:pt>
                <c:pt idx="5149">
                  <c:v>1.87680374488878E-2</c:v>
                </c:pt>
                <c:pt idx="5150">
                  <c:v>1.66115301859192E-2</c:v>
                </c:pt>
                <c:pt idx="5151">
                  <c:v>1.4217898216699301E-2</c:v>
                </c:pt>
                <c:pt idx="5152">
                  <c:v>1.17244322247808E-2</c:v>
                </c:pt>
                <c:pt idx="5153">
                  <c:v>8.38672238602854E-3</c:v>
                </c:pt>
                <c:pt idx="5154">
                  <c:v>5.7329431192194597E-3</c:v>
                </c:pt>
                <c:pt idx="5155">
                  <c:v>3.0908768205544098E-3</c:v>
                </c:pt>
                <c:pt idx="5156">
                  <c:v>7.0212088849211504E-4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8.6038358266897095E-4</c:v>
                </c:pt>
                <c:pt idx="5186">
                  <c:v>9.2333076728792199E-4</c:v>
                </c:pt>
                <c:pt idx="5187">
                  <c:v>8.3461450020425802E-4</c:v>
                </c:pt>
                <c:pt idx="5188">
                  <c:v>8.3774790475642604E-4</c:v>
                </c:pt>
                <c:pt idx="5189">
                  <c:v>8.4316158032306395E-4</c:v>
                </c:pt>
                <c:pt idx="5190">
                  <c:v>2.00204873074393E-3</c:v>
                </c:pt>
                <c:pt idx="5191">
                  <c:v>2.4675830369280801E-3</c:v>
                </c:pt>
                <c:pt idx="5192">
                  <c:v>3.5676529424878301E-3</c:v>
                </c:pt>
                <c:pt idx="5193">
                  <c:v>4.10167588080056E-3</c:v>
                </c:pt>
                <c:pt idx="5194">
                  <c:v>4.9952585624329299E-3</c:v>
                </c:pt>
                <c:pt idx="5195">
                  <c:v>5.6266079702990603E-3</c:v>
                </c:pt>
                <c:pt idx="5196">
                  <c:v>6.0054889392072404E-3</c:v>
                </c:pt>
                <c:pt idx="5197">
                  <c:v>6.4989819118913298E-3</c:v>
                </c:pt>
                <c:pt idx="5198">
                  <c:v>7.21176463958527E-3</c:v>
                </c:pt>
                <c:pt idx="5199">
                  <c:v>7.4097316341812398E-3</c:v>
                </c:pt>
                <c:pt idx="5200">
                  <c:v>8.0270009733583603E-3</c:v>
                </c:pt>
                <c:pt idx="5201">
                  <c:v>8.8349486386762807E-3</c:v>
                </c:pt>
                <c:pt idx="5202">
                  <c:v>1.02462496252912E-2</c:v>
                </c:pt>
                <c:pt idx="5203">
                  <c:v>1.1428784707104799E-2</c:v>
                </c:pt>
                <c:pt idx="5204">
                  <c:v>1.2090233088999499E-2</c:v>
                </c:pt>
                <c:pt idx="5205">
                  <c:v>1.28155129212733E-2</c:v>
                </c:pt>
                <c:pt idx="5206">
                  <c:v>1.37553713604708E-2</c:v>
                </c:pt>
                <c:pt idx="5207">
                  <c:v>1.4683687870505601E-2</c:v>
                </c:pt>
                <c:pt idx="5208">
                  <c:v>1.5869927146687501E-2</c:v>
                </c:pt>
                <c:pt idx="5209">
                  <c:v>1.71769632098486E-2</c:v>
                </c:pt>
                <c:pt idx="5210">
                  <c:v>1.8549420559889899E-2</c:v>
                </c:pt>
                <c:pt idx="5211">
                  <c:v>1.9520497209850898E-2</c:v>
                </c:pt>
                <c:pt idx="5212">
                  <c:v>2.10695016508997E-2</c:v>
                </c:pt>
                <c:pt idx="5213">
                  <c:v>2.2791461328800399E-2</c:v>
                </c:pt>
                <c:pt idx="5214">
                  <c:v>2.43974425735239E-2</c:v>
                </c:pt>
                <c:pt idx="5215">
                  <c:v>2.7038814260368398E-2</c:v>
                </c:pt>
                <c:pt idx="5216">
                  <c:v>2.9275539530976901E-2</c:v>
                </c:pt>
                <c:pt idx="5217">
                  <c:v>3.1762408592539398E-2</c:v>
                </c:pt>
                <c:pt idx="5218">
                  <c:v>3.4845273419080003E-2</c:v>
                </c:pt>
                <c:pt idx="5219">
                  <c:v>3.7908619102468302E-2</c:v>
                </c:pt>
                <c:pt idx="5220">
                  <c:v>4.0857935257007698E-2</c:v>
                </c:pt>
                <c:pt idx="5221">
                  <c:v>4.2634458464197098E-2</c:v>
                </c:pt>
                <c:pt idx="5222">
                  <c:v>4.5330013834575002E-2</c:v>
                </c:pt>
                <c:pt idx="5223">
                  <c:v>4.6502460684874701E-2</c:v>
                </c:pt>
                <c:pt idx="5224">
                  <c:v>4.6904710504126999E-2</c:v>
                </c:pt>
                <c:pt idx="5225">
                  <c:v>4.6754452090938599E-2</c:v>
                </c:pt>
                <c:pt idx="5226">
                  <c:v>4.5383168045184802E-2</c:v>
                </c:pt>
                <c:pt idx="5227">
                  <c:v>4.4431544106582399E-2</c:v>
                </c:pt>
                <c:pt idx="5228">
                  <c:v>4.3043184526842602E-2</c:v>
                </c:pt>
                <c:pt idx="5229">
                  <c:v>4.1604545126431101E-2</c:v>
                </c:pt>
                <c:pt idx="5230">
                  <c:v>3.9505645083521897E-2</c:v>
                </c:pt>
                <c:pt idx="5231">
                  <c:v>3.7525315253820801E-2</c:v>
                </c:pt>
                <c:pt idx="5232">
                  <c:v>3.6763165764172698E-2</c:v>
                </c:pt>
                <c:pt idx="5233">
                  <c:v>3.64074285444543E-2</c:v>
                </c:pt>
                <c:pt idx="5234">
                  <c:v>3.5840254834537399E-2</c:v>
                </c:pt>
                <c:pt idx="5235">
                  <c:v>3.6319084767877902E-2</c:v>
                </c:pt>
                <c:pt idx="5236">
                  <c:v>3.8422168752254703E-2</c:v>
                </c:pt>
                <c:pt idx="5237">
                  <c:v>4.1406167371148099E-2</c:v>
                </c:pt>
                <c:pt idx="5238">
                  <c:v>4.3913639169632201E-2</c:v>
                </c:pt>
                <c:pt idx="5239">
                  <c:v>4.6941740253939102E-2</c:v>
                </c:pt>
                <c:pt idx="5240">
                  <c:v>4.9459093187380003E-2</c:v>
                </c:pt>
                <c:pt idx="5241">
                  <c:v>5.26651149830114E-2</c:v>
                </c:pt>
                <c:pt idx="5242">
                  <c:v>5.5626756668932298E-2</c:v>
                </c:pt>
                <c:pt idx="5243">
                  <c:v>5.8990214885616503E-2</c:v>
                </c:pt>
                <c:pt idx="5244">
                  <c:v>6.19763804739294E-2</c:v>
                </c:pt>
                <c:pt idx="5245">
                  <c:v>6.5453908880288805E-2</c:v>
                </c:pt>
                <c:pt idx="5246">
                  <c:v>7.0935593031524996E-2</c:v>
                </c:pt>
                <c:pt idx="5247">
                  <c:v>7.5459753630940499E-2</c:v>
                </c:pt>
                <c:pt idx="5248">
                  <c:v>7.9186075108577905E-2</c:v>
                </c:pt>
                <c:pt idx="5249">
                  <c:v>8.3704335749112901E-2</c:v>
                </c:pt>
                <c:pt idx="5250">
                  <c:v>8.8034282735215005E-2</c:v>
                </c:pt>
                <c:pt idx="5251">
                  <c:v>9.2109933550934803E-2</c:v>
                </c:pt>
                <c:pt idx="5252">
                  <c:v>9.58233956665622E-2</c:v>
                </c:pt>
                <c:pt idx="5253">
                  <c:v>9.9678370637067595E-2</c:v>
                </c:pt>
                <c:pt idx="5254">
                  <c:v>0.10456924428162</c:v>
                </c:pt>
                <c:pt idx="5255">
                  <c:v>0.108321795644695</c:v>
                </c:pt>
                <c:pt idx="5256">
                  <c:v>0.114018528886455</c:v>
                </c:pt>
                <c:pt idx="5257">
                  <c:v>0.118767559427382</c:v>
                </c:pt>
                <c:pt idx="5258">
                  <c:v>0.12378402186420299</c:v>
                </c:pt>
                <c:pt idx="5259">
                  <c:v>0.129100800377529</c:v>
                </c:pt>
                <c:pt idx="5260">
                  <c:v>0.13472768176062599</c:v>
                </c:pt>
                <c:pt idx="5261">
                  <c:v>0.13998523964543599</c:v>
                </c:pt>
                <c:pt idx="5262">
                  <c:v>0.145217728142011</c:v>
                </c:pt>
                <c:pt idx="5263">
                  <c:v>0.15136126075863901</c:v>
                </c:pt>
                <c:pt idx="5264">
                  <c:v>0.15847087092766601</c:v>
                </c:pt>
                <c:pt idx="5265">
                  <c:v>0.16487626225674901</c:v>
                </c:pt>
                <c:pt idx="5266">
                  <c:v>0.17320559343285699</c:v>
                </c:pt>
                <c:pt idx="5267">
                  <c:v>0.18229880316253699</c:v>
                </c:pt>
                <c:pt idx="5268">
                  <c:v>0.191985591029777</c:v>
                </c:pt>
                <c:pt idx="5269">
                  <c:v>0.200876509114843</c:v>
                </c:pt>
                <c:pt idx="5270">
                  <c:v>0.20999838052854</c:v>
                </c:pt>
                <c:pt idx="5271">
                  <c:v>0.21855293542593901</c:v>
                </c:pt>
                <c:pt idx="5272">
                  <c:v>0.22637915426963601</c:v>
                </c:pt>
                <c:pt idx="5273">
                  <c:v>0.23356698333675799</c:v>
                </c:pt>
                <c:pt idx="5274">
                  <c:v>0.240242208346227</c:v>
                </c:pt>
                <c:pt idx="5275">
                  <c:v>0.24553251190945799</c:v>
                </c:pt>
                <c:pt idx="5276">
                  <c:v>0.24942086479612799</c:v>
                </c:pt>
                <c:pt idx="5277">
                  <c:v>0.251444229852124</c:v>
                </c:pt>
                <c:pt idx="5278">
                  <c:v>0.25175552023466102</c:v>
                </c:pt>
                <c:pt idx="5279">
                  <c:v>0.25068236021131302</c:v>
                </c:pt>
                <c:pt idx="5280">
                  <c:v>0.24829223416346999</c:v>
                </c:pt>
                <c:pt idx="5281">
                  <c:v>0.24514620274291801</c:v>
                </c:pt>
                <c:pt idx="5282">
                  <c:v>0.24154885185782199</c:v>
                </c:pt>
                <c:pt idx="5283">
                  <c:v>0.23780476741634499</c:v>
                </c:pt>
                <c:pt idx="5284">
                  <c:v>0.23421853532665399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0-E540-AACC-B6A697A59B03}"/>
            </c:ext>
          </c:extLst>
        </c:ser>
        <c:ser>
          <c:idx val="0"/>
          <c:order val="1"/>
          <c:tx>
            <c:v>50C 14 days</c:v>
          </c:tx>
          <c:spPr>
            <a:ln w="19050" cap="rnd">
              <a:solidFill>
                <a:srgbClr val="F7A0EC"/>
              </a:solidFill>
              <a:round/>
            </a:ln>
            <a:effectLst/>
          </c:spPr>
          <c:marker>
            <c:symbol val="none"/>
          </c:marker>
          <c:xVal>
            <c:numRef>
              <c:f>PPS_50C!$B$1:$B$5285</c:f>
              <c:numCache>
                <c:formatCode>General</c:formatCode>
                <c:ptCount val="5285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PPS_50C!$C$1:$C$5285</c:f>
              <c:numCache>
                <c:formatCode>General</c:formatCode>
                <c:ptCount val="5285"/>
                <c:pt idx="0">
                  <c:v>1.2549799999999999E-3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1.15883E-3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1.14802E-3</c:v>
                </c:pt>
                <c:pt idx="1717">
                  <c:v>1.18618E-3</c:v>
                </c:pt>
                <c:pt idx="1718">
                  <c:v>1.2552500000000001E-3</c:v>
                </c:pt>
                <c:pt idx="1719">
                  <c:v>1.15121E-3</c:v>
                </c:pt>
                <c:pt idx="1720">
                  <c:v>0</c:v>
                </c:pt>
                <c:pt idx="1721">
                  <c:v>0</c:v>
                </c:pt>
                <c:pt idx="1722">
                  <c:v>1.2150500000000001E-3</c:v>
                </c:pt>
                <c:pt idx="1723">
                  <c:v>1.24877E-3</c:v>
                </c:pt>
                <c:pt idx="1724">
                  <c:v>1.5130199999999999E-3</c:v>
                </c:pt>
                <c:pt idx="1725">
                  <c:v>1.7413999999999999E-3</c:v>
                </c:pt>
                <c:pt idx="1726">
                  <c:v>2.0642500000000001E-3</c:v>
                </c:pt>
                <c:pt idx="1727">
                  <c:v>2.3679299999999999E-3</c:v>
                </c:pt>
                <c:pt idx="1728">
                  <c:v>2.6517099999999998E-3</c:v>
                </c:pt>
                <c:pt idx="1729">
                  <c:v>2.9909099999999998E-3</c:v>
                </c:pt>
                <c:pt idx="1730">
                  <c:v>3.06413E-3</c:v>
                </c:pt>
                <c:pt idx="1731">
                  <c:v>3.4798400000000001E-3</c:v>
                </c:pt>
                <c:pt idx="1732">
                  <c:v>3.8423200000000002E-3</c:v>
                </c:pt>
                <c:pt idx="1733">
                  <c:v>4.2897600000000001E-3</c:v>
                </c:pt>
                <c:pt idx="1734">
                  <c:v>5.0954800000000003E-3</c:v>
                </c:pt>
                <c:pt idx="1735">
                  <c:v>5.4896500000000004E-3</c:v>
                </c:pt>
                <c:pt idx="1736">
                  <c:v>6.0064699999999999E-3</c:v>
                </c:pt>
                <c:pt idx="1737">
                  <c:v>6.3572200000000002E-3</c:v>
                </c:pt>
                <c:pt idx="1738">
                  <c:v>6.6371299999999998E-3</c:v>
                </c:pt>
                <c:pt idx="1739">
                  <c:v>6.9931500000000001E-3</c:v>
                </c:pt>
                <c:pt idx="1740">
                  <c:v>7.4112700000000002E-3</c:v>
                </c:pt>
                <c:pt idx="1741">
                  <c:v>8.1398600000000005E-3</c:v>
                </c:pt>
                <c:pt idx="1742">
                  <c:v>8.5443600000000008E-3</c:v>
                </c:pt>
                <c:pt idx="1743">
                  <c:v>9.1867000000000008E-3</c:v>
                </c:pt>
                <c:pt idx="1744">
                  <c:v>9.8324999999999992E-3</c:v>
                </c:pt>
                <c:pt idx="1745">
                  <c:v>1.0161699999999999E-2</c:v>
                </c:pt>
                <c:pt idx="1746">
                  <c:v>1.0679910000000001E-2</c:v>
                </c:pt>
                <c:pt idx="1747">
                  <c:v>1.088341E-2</c:v>
                </c:pt>
                <c:pt idx="1748">
                  <c:v>1.0935780000000001E-2</c:v>
                </c:pt>
                <c:pt idx="1749">
                  <c:v>1.0644829999999999E-2</c:v>
                </c:pt>
                <c:pt idx="1750">
                  <c:v>1.065703E-2</c:v>
                </c:pt>
                <c:pt idx="1751">
                  <c:v>1.051967E-2</c:v>
                </c:pt>
                <c:pt idx="1752">
                  <c:v>9.8341100000000001E-3</c:v>
                </c:pt>
                <c:pt idx="1753">
                  <c:v>9.2819500000000006E-3</c:v>
                </c:pt>
                <c:pt idx="1754">
                  <c:v>8.5637200000000004E-3</c:v>
                </c:pt>
                <c:pt idx="1755">
                  <c:v>8.06107E-3</c:v>
                </c:pt>
                <c:pt idx="1756">
                  <c:v>7.5443200000000002E-3</c:v>
                </c:pt>
                <c:pt idx="1757">
                  <c:v>6.9852899999999999E-3</c:v>
                </c:pt>
                <c:pt idx="1758">
                  <c:v>6.6782300000000003E-3</c:v>
                </c:pt>
                <c:pt idx="1759">
                  <c:v>6.1167299999999999E-3</c:v>
                </c:pt>
                <c:pt idx="1760">
                  <c:v>6.1416700000000001E-3</c:v>
                </c:pt>
                <c:pt idx="1761">
                  <c:v>6.0478199999999998E-3</c:v>
                </c:pt>
                <c:pt idx="1762">
                  <c:v>5.8147499999999996E-3</c:v>
                </c:pt>
                <c:pt idx="1763">
                  <c:v>5.6511900000000004E-3</c:v>
                </c:pt>
                <c:pt idx="1764">
                  <c:v>5.5216700000000002E-3</c:v>
                </c:pt>
                <c:pt idx="1765">
                  <c:v>5.4906599999999996E-3</c:v>
                </c:pt>
                <c:pt idx="1766">
                  <c:v>5.1161899999999996E-3</c:v>
                </c:pt>
                <c:pt idx="1767">
                  <c:v>4.9960600000000001E-3</c:v>
                </c:pt>
                <c:pt idx="1768">
                  <c:v>5.0605700000000003E-3</c:v>
                </c:pt>
                <c:pt idx="1769">
                  <c:v>4.8559400000000004E-3</c:v>
                </c:pt>
                <c:pt idx="1770">
                  <c:v>4.5674399999999999E-3</c:v>
                </c:pt>
                <c:pt idx="1771">
                  <c:v>4.16841E-3</c:v>
                </c:pt>
                <c:pt idx="1772">
                  <c:v>3.8655199999999999E-3</c:v>
                </c:pt>
                <c:pt idx="1773">
                  <c:v>3.4536499999999999E-3</c:v>
                </c:pt>
                <c:pt idx="1774">
                  <c:v>3.2593399999999999E-3</c:v>
                </c:pt>
                <c:pt idx="1775">
                  <c:v>2.99022E-3</c:v>
                </c:pt>
                <c:pt idx="1776">
                  <c:v>2.6186199999999999E-3</c:v>
                </c:pt>
                <c:pt idx="1777">
                  <c:v>2.5152999999999998E-3</c:v>
                </c:pt>
                <c:pt idx="1778">
                  <c:v>2.4688800000000001E-3</c:v>
                </c:pt>
                <c:pt idx="1779">
                  <c:v>2.2497200000000002E-3</c:v>
                </c:pt>
                <c:pt idx="1780">
                  <c:v>2.1689299999999999E-3</c:v>
                </c:pt>
                <c:pt idx="1781">
                  <c:v>1.94254E-3</c:v>
                </c:pt>
                <c:pt idx="1782">
                  <c:v>1.38948E-3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1.2682800000000001E-3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1.2329999999999999E-3</c:v>
                </c:pt>
                <c:pt idx="2216">
                  <c:v>1.2889399999999999E-3</c:v>
                </c:pt>
                <c:pt idx="2217">
                  <c:v>1.2337299999999999E-3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1.14631E-3</c:v>
                </c:pt>
                <c:pt idx="2234">
                  <c:v>1.13302E-3</c:v>
                </c:pt>
                <c:pt idx="2235">
                  <c:v>1.20666E-3</c:v>
                </c:pt>
                <c:pt idx="2236">
                  <c:v>1.32475E-3</c:v>
                </c:pt>
                <c:pt idx="2237">
                  <c:v>1.5636000000000001E-3</c:v>
                </c:pt>
                <c:pt idx="2238">
                  <c:v>1.5670899999999999E-3</c:v>
                </c:pt>
                <c:pt idx="2239">
                  <c:v>1.5305200000000001E-3</c:v>
                </c:pt>
                <c:pt idx="2240">
                  <c:v>1.34352E-3</c:v>
                </c:pt>
                <c:pt idx="2241">
                  <c:v>1.34336E-3</c:v>
                </c:pt>
                <c:pt idx="2242">
                  <c:v>1.16416E-3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1.2564200000000001E-3</c:v>
                </c:pt>
                <c:pt idx="2283">
                  <c:v>1.3559799999999999E-3</c:v>
                </c:pt>
                <c:pt idx="2284">
                  <c:v>1.18059E-3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1.17836E-3</c:v>
                </c:pt>
                <c:pt idx="2309">
                  <c:v>1.3436699999999999E-3</c:v>
                </c:pt>
                <c:pt idx="2310">
                  <c:v>1.36809E-3</c:v>
                </c:pt>
                <c:pt idx="2311">
                  <c:v>1.4466800000000001E-3</c:v>
                </c:pt>
                <c:pt idx="2312">
                  <c:v>1.3384499999999999E-3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1.34874E-3</c:v>
                </c:pt>
                <c:pt idx="2325">
                  <c:v>1.1656500000000001E-3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1.2607600000000001E-3</c:v>
                </c:pt>
                <c:pt idx="2333">
                  <c:v>1.4220299999999999E-3</c:v>
                </c:pt>
                <c:pt idx="2334">
                  <c:v>1.3866E-3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1.2341800000000001E-3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1.4222900000000001E-3</c:v>
                </c:pt>
                <c:pt idx="2364">
                  <c:v>1.5792600000000001E-3</c:v>
                </c:pt>
                <c:pt idx="2365">
                  <c:v>1.7229400000000001E-3</c:v>
                </c:pt>
                <c:pt idx="2366">
                  <c:v>1.88463E-3</c:v>
                </c:pt>
                <c:pt idx="2367">
                  <c:v>1.5558200000000001E-3</c:v>
                </c:pt>
                <c:pt idx="2368">
                  <c:v>1.75858E-3</c:v>
                </c:pt>
                <c:pt idx="2369">
                  <c:v>1.7396600000000001E-3</c:v>
                </c:pt>
                <c:pt idx="2370">
                  <c:v>1.51048E-3</c:v>
                </c:pt>
                <c:pt idx="2371">
                  <c:v>1.4569100000000001E-3</c:v>
                </c:pt>
                <c:pt idx="2372">
                  <c:v>1.28765E-3</c:v>
                </c:pt>
                <c:pt idx="2373">
                  <c:v>1.23766E-3</c:v>
                </c:pt>
                <c:pt idx="2374">
                  <c:v>1.29812E-3</c:v>
                </c:pt>
                <c:pt idx="2375">
                  <c:v>1.1922E-3</c:v>
                </c:pt>
                <c:pt idx="2376">
                  <c:v>1.2478599999999999E-3</c:v>
                </c:pt>
                <c:pt idx="2377">
                  <c:v>1.35424E-3</c:v>
                </c:pt>
                <c:pt idx="2378">
                  <c:v>2.1241799999999998E-3</c:v>
                </c:pt>
                <c:pt idx="2379">
                  <c:v>2.3861099999999999E-3</c:v>
                </c:pt>
                <c:pt idx="2380">
                  <c:v>2.4175899999999998E-3</c:v>
                </c:pt>
                <c:pt idx="2381">
                  <c:v>2.49454E-3</c:v>
                </c:pt>
                <c:pt idx="2382">
                  <c:v>2.2176299999999999E-3</c:v>
                </c:pt>
                <c:pt idx="2383">
                  <c:v>1.6466E-3</c:v>
                </c:pt>
                <c:pt idx="2384">
                  <c:v>1.6090099999999999E-3</c:v>
                </c:pt>
                <c:pt idx="2385">
                  <c:v>1.5313600000000001E-3</c:v>
                </c:pt>
                <c:pt idx="2386">
                  <c:v>1.2773400000000001E-3</c:v>
                </c:pt>
                <c:pt idx="2387">
                  <c:v>1.15055E-3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1.1754599999999999E-3</c:v>
                </c:pt>
                <c:pt idx="2396">
                  <c:v>1.1320600000000001E-3</c:v>
                </c:pt>
                <c:pt idx="2397">
                  <c:v>1.3583499999999999E-3</c:v>
                </c:pt>
                <c:pt idx="2398">
                  <c:v>1.27917E-3</c:v>
                </c:pt>
                <c:pt idx="2399">
                  <c:v>1.2661199999999999E-3</c:v>
                </c:pt>
                <c:pt idx="2400">
                  <c:v>1.58486E-3</c:v>
                </c:pt>
                <c:pt idx="2401">
                  <c:v>1.5740800000000001E-3</c:v>
                </c:pt>
                <c:pt idx="2402">
                  <c:v>1.34567E-3</c:v>
                </c:pt>
                <c:pt idx="2403">
                  <c:v>1.36356E-3</c:v>
                </c:pt>
                <c:pt idx="2404">
                  <c:v>0</c:v>
                </c:pt>
                <c:pt idx="2405">
                  <c:v>1.2833899999999999E-3</c:v>
                </c:pt>
                <c:pt idx="2406">
                  <c:v>1.1996699999999999E-3</c:v>
                </c:pt>
                <c:pt idx="2407">
                  <c:v>1.28933E-3</c:v>
                </c:pt>
                <c:pt idx="2408">
                  <c:v>1.29502E-3</c:v>
                </c:pt>
                <c:pt idx="2409">
                  <c:v>1.34458E-3</c:v>
                </c:pt>
                <c:pt idx="2410">
                  <c:v>1.9858699999999998E-3</c:v>
                </c:pt>
                <c:pt idx="2411">
                  <c:v>1.7450300000000001E-3</c:v>
                </c:pt>
                <c:pt idx="2412">
                  <c:v>1.9479E-3</c:v>
                </c:pt>
                <c:pt idx="2413">
                  <c:v>1.93059E-3</c:v>
                </c:pt>
                <c:pt idx="2414">
                  <c:v>1.3893600000000001E-3</c:v>
                </c:pt>
                <c:pt idx="2415">
                  <c:v>1.46813E-3</c:v>
                </c:pt>
                <c:pt idx="2416">
                  <c:v>1.1293399999999999E-3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1.15485E-3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1.3110299999999999E-3</c:v>
                </c:pt>
                <c:pt idx="2430">
                  <c:v>1.4252500000000001E-3</c:v>
                </c:pt>
                <c:pt idx="2431">
                  <c:v>1.2760499999999999E-3</c:v>
                </c:pt>
                <c:pt idx="2432">
                  <c:v>1.2642700000000001E-3</c:v>
                </c:pt>
                <c:pt idx="2433">
                  <c:v>1.26095E-3</c:v>
                </c:pt>
                <c:pt idx="2434">
                  <c:v>1.1854999999999999E-3</c:v>
                </c:pt>
                <c:pt idx="2435">
                  <c:v>1.3522499999999999E-3</c:v>
                </c:pt>
                <c:pt idx="2436">
                  <c:v>1.3493699999999999E-3</c:v>
                </c:pt>
                <c:pt idx="2437">
                  <c:v>1.1847699999999999E-3</c:v>
                </c:pt>
                <c:pt idx="2438">
                  <c:v>1.2973800000000001E-3</c:v>
                </c:pt>
                <c:pt idx="2439">
                  <c:v>1.34779E-3</c:v>
                </c:pt>
                <c:pt idx="2440">
                  <c:v>1.3263000000000001E-3</c:v>
                </c:pt>
                <c:pt idx="2441">
                  <c:v>0</c:v>
                </c:pt>
                <c:pt idx="2442">
                  <c:v>1.3794899999999999E-3</c:v>
                </c:pt>
                <c:pt idx="2443">
                  <c:v>1.18114E-3</c:v>
                </c:pt>
                <c:pt idx="2444">
                  <c:v>1.14843E-3</c:v>
                </c:pt>
                <c:pt idx="2445">
                  <c:v>1.27064E-3</c:v>
                </c:pt>
                <c:pt idx="2446">
                  <c:v>1.57763E-3</c:v>
                </c:pt>
                <c:pt idx="2447">
                  <c:v>1.35081E-3</c:v>
                </c:pt>
                <c:pt idx="2448">
                  <c:v>1.4563499999999999E-3</c:v>
                </c:pt>
                <c:pt idx="2449">
                  <c:v>1.85422E-3</c:v>
                </c:pt>
                <c:pt idx="2450">
                  <c:v>1.9258599999999999E-3</c:v>
                </c:pt>
                <c:pt idx="2451">
                  <c:v>1.9029699999999999E-3</c:v>
                </c:pt>
                <c:pt idx="2452">
                  <c:v>1.9922799999999999E-3</c:v>
                </c:pt>
                <c:pt idx="2453">
                  <c:v>1.47908E-3</c:v>
                </c:pt>
                <c:pt idx="2454">
                  <c:v>1.3439400000000001E-3</c:v>
                </c:pt>
                <c:pt idx="2455">
                  <c:v>0</c:v>
                </c:pt>
                <c:pt idx="2456">
                  <c:v>1.27512E-3</c:v>
                </c:pt>
                <c:pt idx="2457">
                  <c:v>0</c:v>
                </c:pt>
                <c:pt idx="2458">
                  <c:v>1.2510799999999999E-3</c:v>
                </c:pt>
                <c:pt idx="2459">
                  <c:v>1.3400599999999999E-3</c:v>
                </c:pt>
                <c:pt idx="2460">
                  <c:v>1.3667099999999999E-3</c:v>
                </c:pt>
                <c:pt idx="2461">
                  <c:v>1.47989E-3</c:v>
                </c:pt>
                <c:pt idx="2462">
                  <c:v>1.38507E-3</c:v>
                </c:pt>
                <c:pt idx="2463">
                  <c:v>1.23759E-3</c:v>
                </c:pt>
                <c:pt idx="2464">
                  <c:v>1.49698E-3</c:v>
                </c:pt>
                <c:pt idx="2465">
                  <c:v>1.65895E-3</c:v>
                </c:pt>
                <c:pt idx="2466">
                  <c:v>2.0283300000000001E-3</c:v>
                </c:pt>
                <c:pt idx="2467">
                  <c:v>1.88346E-3</c:v>
                </c:pt>
                <c:pt idx="2468">
                  <c:v>1.4111099999999999E-3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1.3724799999999999E-3</c:v>
                </c:pt>
                <c:pt idx="2475">
                  <c:v>1.5929799999999999E-3</c:v>
                </c:pt>
                <c:pt idx="2476">
                  <c:v>1.59114E-3</c:v>
                </c:pt>
                <c:pt idx="2477">
                  <c:v>1.4052699999999999E-3</c:v>
                </c:pt>
                <c:pt idx="2478">
                  <c:v>1.46112E-3</c:v>
                </c:pt>
                <c:pt idx="2479">
                  <c:v>1.2076999999999999E-3</c:v>
                </c:pt>
                <c:pt idx="2480">
                  <c:v>1.6033899999999999E-3</c:v>
                </c:pt>
                <c:pt idx="2481">
                  <c:v>1.67096E-3</c:v>
                </c:pt>
                <c:pt idx="2482">
                  <c:v>2.1659000000000001E-3</c:v>
                </c:pt>
                <c:pt idx="2483">
                  <c:v>2.1740599999999998E-3</c:v>
                </c:pt>
                <c:pt idx="2484">
                  <c:v>2.5019E-3</c:v>
                </c:pt>
                <c:pt idx="2485">
                  <c:v>2.4519899999999998E-3</c:v>
                </c:pt>
                <c:pt idx="2486">
                  <c:v>2.4146800000000002E-3</c:v>
                </c:pt>
                <c:pt idx="2487">
                  <c:v>2.5519900000000001E-3</c:v>
                </c:pt>
                <c:pt idx="2488">
                  <c:v>2.4137E-3</c:v>
                </c:pt>
                <c:pt idx="2489">
                  <c:v>2.2450899999999999E-3</c:v>
                </c:pt>
                <c:pt idx="2490">
                  <c:v>2.1351199999999999E-3</c:v>
                </c:pt>
                <c:pt idx="2491">
                  <c:v>1.70739E-3</c:v>
                </c:pt>
                <c:pt idx="2492">
                  <c:v>1.56788E-3</c:v>
                </c:pt>
                <c:pt idx="2493">
                  <c:v>1.46557E-3</c:v>
                </c:pt>
                <c:pt idx="2494">
                  <c:v>1.4055599999999999E-3</c:v>
                </c:pt>
                <c:pt idx="2495">
                  <c:v>1.4798400000000001E-3</c:v>
                </c:pt>
                <c:pt idx="2496">
                  <c:v>1.81694E-3</c:v>
                </c:pt>
                <c:pt idx="2497">
                  <c:v>2.2975199999999999E-3</c:v>
                </c:pt>
                <c:pt idx="2498">
                  <c:v>2.5249700000000001E-3</c:v>
                </c:pt>
                <c:pt idx="2499">
                  <c:v>2.9657199999999998E-3</c:v>
                </c:pt>
                <c:pt idx="2500">
                  <c:v>2.6611E-3</c:v>
                </c:pt>
                <c:pt idx="2501">
                  <c:v>2.26143E-3</c:v>
                </c:pt>
                <c:pt idx="2502">
                  <c:v>1.55185E-3</c:v>
                </c:pt>
                <c:pt idx="2503">
                  <c:v>1.4593399999999999E-3</c:v>
                </c:pt>
                <c:pt idx="2504">
                  <c:v>1.36096E-3</c:v>
                </c:pt>
                <c:pt idx="2505">
                  <c:v>1.33107E-3</c:v>
                </c:pt>
                <c:pt idx="2506">
                  <c:v>1.32318E-3</c:v>
                </c:pt>
                <c:pt idx="2507">
                  <c:v>1.5222499999999999E-3</c:v>
                </c:pt>
                <c:pt idx="2508">
                  <c:v>1.7042400000000001E-3</c:v>
                </c:pt>
                <c:pt idx="2509">
                  <c:v>1.8904600000000001E-3</c:v>
                </c:pt>
                <c:pt idx="2510">
                  <c:v>1.61571E-3</c:v>
                </c:pt>
                <c:pt idx="2511">
                  <c:v>1.4238199999999999E-3</c:v>
                </c:pt>
                <c:pt idx="2512">
                  <c:v>1.33242E-3</c:v>
                </c:pt>
                <c:pt idx="2513">
                  <c:v>1.46791E-3</c:v>
                </c:pt>
                <c:pt idx="2514">
                  <c:v>1.46872E-3</c:v>
                </c:pt>
                <c:pt idx="2515">
                  <c:v>1.4116000000000001E-3</c:v>
                </c:pt>
                <c:pt idx="2516">
                  <c:v>1.3792100000000001E-3</c:v>
                </c:pt>
                <c:pt idx="2517">
                  <c:v>1.33212E-3</c:v>
                </c:pt>
                <c:pt idx="2518">
                  <c:v>1.49278E-3</c:v>
                </c:pt>
                <c:pt idx="2519">
                  <c:v>1.75341E-3</c:v>
                </c:pt>
                <c:pt idx="2520">
                  <c:v>1.8864999999999999E-3</c:v>
                </c:pt>
                <c:pt idx="2521">
                  <c:v>2.1136499999999999E-3</c:v>
                </c:pt>
                <c:pt idx="2522">
                  <c:v>2.8279899999999998E-3</c:v>
                </c:pt>
                <c:pt idx="2523">
                  <c:v>3.2456500000000001E-3</c:v>
                </c:pt>
                <c:pt idx="2524">
                  <c:v>3.3871999999999999E-3</c:v>
                </c:pt>
                <c:pt idx="2525">
                  <c:v>3.61437E-3</c:v>
                </c:pt>
                <c:pt idx="2526">
                  <c:v>3.5476499999999998E-3</c:v>
                </c:pt>
                <c:pt idx="2527">
                  <c:v>3.3839500000000002E-3</c:v>
                </c:pt>
                <c:pt idx="2528">
                  <c:v>3.32454E-3</c:v>
                </c:pt>
                <c:pt idx="2529">
                  <c:v>3.08173E-3</c:v>
                </c:pt>
                <c:pt idx="2530">
                  <c:v>3.0651599999999999E-3</c:v>
                </c:pt>
                <c:pt idx="2531">
                  <c:v>2.9880200000000001E-3</c:v>
                </c:pt>
                <c:pt idx="2532">
                  <c:v>3.4675800000000001E-3</c:v>
                </c:pt>
                <c:pt idx="2533">
                  <c:v>3.35528E-3</c:v>
                </c:pt>
                <c:pt idx="2534">
                  <c:v>3.2862500000000001E-3</c:v>
                </c:pt>
                <c:pt idx="2535">
                  <c:v>3.13044E-3</c:v>
                </c:pt>
                <c:pt idx="2536">
                  <c:v>3.2701499999999999E-3</c:v>
                </c:pt>
                <c:pt idx="2537">
                  <c:v>3.25289E-3</c:v>
                </c:pt>
                <c:pt idx="2538">
                  <c:v>2.9656499999999998E-3</c:v>
                </c:pt>
                <c:pt idx="2539">
                  <c:v>3.0732699999999999E-3</c:v>
                </c:pt>
                <c:pt idx="2540">
                  <c:v>3.2442399999999998E-3</c:v>
                </c:pt>
                <c:pt idx="2541">
                  <c:v>3.5668200000000001E-3</c:v>
                </c:pt>
                <c:pt idx="2542">
                  <c:v>4.3155900000000002E-3</c:v>
                </c:pt>
                <c:pt idx="2543">
                  <c:v>4.5807199999999999E-3</c:v>
                </c:pt>
                <c:pt idx="2544">
                  <c:v>4.9401100000000002E-3</c:v>
                </c:pt>
                <c:pt idx="2545">
                  <c:v>4.8482300000000002E-3</c:v>
                </c:pt>
                <c:pt idx="2546">
                  <c:v>4.8574999999999998E-3</c:v>
                </c:pt>
                <c:pt idx="2547">
                  <c:v>4.2869300000000004E-3</c:v>
                </c:pt>
                <c:pt idx="2548">
                  <c:v>3.81416E-3</c:v>
                </c:pt>
                <c:pt idx="2549">
                  <c:v>3.5507899999999998E-3</c:v>
                </c:pt>
                <c:pt idx="2550">
                  <c:v>4.0117900000000003E-3</c:v>
                </c:pt>
                <c:pt idx="2551">
                  <c:v>4.3338700000000001E-3</c:v>
                </c:pt>
                <c:pt idx="2552">
                  <c:v>4.9200299999999997E-3</c:v>
                </c:pt>
                <c:pt idx="2553">
                  <c:v>4.9521599999999997E-3</c:v>
                </c:pt>
                <c:pt idx="2554">
                  <c:v>4.9935500000000002E-3</c:v>
                </c:pt>
                <c:pt idx="2555">
                  <c:v>4.9378E-3</c:v>
                </c:pt>
                <c:pt idx="2556">
                  <c:v>4.82315E-3</c:v>
                </c:pt>
                <c:pt idx="2557">
                  <c:v>4.2640999999999998E-3</c:v>
                </c:pt>
                <c:pt idx="2558">
                  <c:v>4.8926100000000004E-3</c:v>
                </c:pt>
                <c:pt idx="2559">
                  <c:v>4.8573499999999999E-3</c:v>
                </c:pt>
                <c:pt idx="2560">
                  <c:v>5.7572999999999999E-3</c:v>
                </c:pt>
                <c:pt idx="2561">
                  <c:v>5.8435199999999996E-3</c:v>
                </c:pt>
                <c:pt idx="2562">
                  <c:v>6.10708E-3</c:v>
                </c:pt>
                <c:pt idx="2563">
                  <c:v>5.8142899999999997E-3</c:v>
                </c:pt>
                <c:pt idx="2564">
                  <c:v>5.0667100000000003E-3</c:v>
                </c:pt>
                <c:pt idx="2565">
                  <c:v>4.6643199999999996E-3</c:v>
                </c:pt>
                <c:pt idx="2566">
                  <c:v>4.0568000000000002E-3</c:v>
                </c:pt>
                <c:pt idx="2567">
                  <c:v>3.7019599999999998E-3</c:v>
                </c:pt>
                <c:pt idx="2568">
                  <c:v>3.9265400000000001E-3</c:v>
                </c:pt>
                <c:pt idx="2569">
                  <c:v>3.55026E-3</c:v>
                </c:pt>
                <c:pt idx="2570">
                  <c:v>3.7968099999999999E-3</c:v>
                </c:pt>
                <c:pt idx="2571">
                  <c:v>3.9351999999999998E-3</c:v>
                </c:pt>
                <c:pt idx="2572">
                  <c:v>4.5920099999999997E-3</c:v>
                </c:pt>
                <c:pt idx="2573">
                  <c:v>4.4018800000000004E-3</c:v>
                </c:pt>
                <c:pt idx="2574">
                  <c:v>4.2828900000000001E-3</c:v>
                </c:pt>
                <c:pt idx="2575">
                  <c:v>4.67651E-3</c:v>
                </c:pt>
                <c:pt idx="2576">
                  <c:v>4.4716199999999999E-3</c:v>
                </c:pt>
                <c:pt idx="2577">
                  <c:v>4.13204E-3</c:v>
                </c:pt>
                <c:pt idx="2578">
                  <c:v>3.6865600000000002E-3</c:v>
                </c:pt>
                <c:pt idx="2579">
                  <c:v>3.5405800000000002E-3</c:v>
                </c:pt>
                <c:pt idx="2580">
                  <c:v>3.4454099999999999E-3</c:v>
                </c:pt>
                <c:pt idx="2581">
                  <c:v>3.4098499999999999E-3</c:v>
                </c:pt>
                <c:pt idx="2582">
                  <c:v>3.7318199999999998E-3</c:v>
                </c:pt>
                <c:pt idx="2583">
                  <c:v>3.6453900000000001E-3</c:v>
                </c:pt>
                <c:pt idx="2584">
                  <c:v>3.4761800000000002E-3</c:v>
                </c:pt>
                <c:pt idx="2585">
                  <c:v>3.58823E-3</c:v>
                </c:pt>
                <c:pt idx="2586">
                  <c:v>3.15797E-3</c:v>
                </c:pt>
                <c:pt idx="2587">
                  <c:v>2.76443E-3</c:v>
                </c:pt>
                <c:pt idx="2588">
                  <c:v>2.75486E-3</c:v>
                </c:pt>
                <c:pt idx="2589">
                  <c:v>2.7632400000000001E-3</c:v>
                </c:pt>
                <c:pt idx="2590">
                  <c:v>2.5080200000000001E-3</c:v>
                </c:pt>
                <c:pt idx="2591">
                  <c:v>2.3151700000000001E-3</c:v>
                </c:pt>
                <c:pt idx="2592">
                  <c:v>2.7429799999999999E-3</c:v>
                </c:pt>
                <c:pt idx="2593">
                  <c:v>2.4567E-3</c:v>
                </c:pt>
                <c:pt idx="2594">
                  <c:v>2.1584400000000002E-3</c:v>
                </c:pt>
                <c:pt idx="2595">
                  <c:v>2.50132E-3</c:v>
                </c:pt>
                <c:pt idx="2596">
                  <c:v>2.4287100000000002E-3</c:v>
                </c:pt>
                <c:pt idx="2597">
                  <c:v>2.7548899999999999E-3</c:v>
                </c:pt>
                <c:pt idx="2598">
                  <c:v>2.92845E-3</c:v>
                </c:pt>
                <c:pt idx="2599">
                  <c:v>2.9663699999999999E-3</c:v>
                </c:pt>
                <c:pt idx="2600">
                  <c:v>2.8287799999999999E-3</c:v>
                </c:pt>
                <c:pt idx="2601">
                  <c:v>2.9215000000000001E-3</c:v>
                </c:pt>
                <c:pt idx="2602">
                  <c:v>2.87631E-3</c:v>
                </c:pt>
                <c:pt idx="2603">
                  <c:v>2.7697199999999998E-3</c:v>
                </c:pt>
                <c:pt idx="2604">
                  <c:v>2.57113E-3</c:v>
                </c:pt>
                <c:pt idx="2605">
                  <c:v>2.6711500000000002E-3</c:v>
                </c:pt>
                <c:pt idx="2606">
                  <c:v>2.6125699999999998E-3</c:v>
                </c:pt>
                <c:pt idx="2607">
                  <c:v>2.7293700000000001E-3</c:v>
                </c:pt>
                <c:pt idx="2608">
                  <c:v>2.7222499999999998E-3</c:v>
                </c:pt>
                <c:pt idx="2609">
                  <c:v>2.4424999999999998E-3</c:v>
                </c:pt>
                <c:pt idx="2610">
                  <c:v>2.01513E-3</c:v>
                </c:pt>
                <c:pt idx="2611">
                  <c:v>1.4862899999999999E-3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1.3089899999999999E-3</c:v>
                </c:pt>
                <c:pt idx="2620">
                  <c:v>1.45699E-3</c:v>
                </c:pt>
                <c:pt idx="2621">
                  <c:v>1.54886E-3</c:v>
                </c:pt>
                <c:pt idx="2622">
                  <c:v>1.4458800000000001E-3</c:v>
                </c:pt>
                <c:pt idx="2623">
                  <c:v>2.1519600000000001E-3</c:v>
                </c:pt>
                <c:pt idx="2624">
                  <c:v>2.2030299999999999E-3</c:v>
                </c:pt>
                <c:pt idx="2625">
                  <c:v>2.1862100000000001E-3</c:v>
                </c:pt>
                <c:pt idx="2626">
                  <c:v>2.0110499999999999E-3</c:v>
                </c:pt>
                <c:pt idx="2627">
                  <c:v>1.78553E-3</c:v>
                </c:pt>
                <c:pt idx="2628">
                  <c:v>1.9326199999999999E-3</c:v>
                </c:pt>
                <c:pt idx="2629">
                  <c:v>1.66786E-3</c:v>
                </c:pt>
                <c:pt idx="2630">
                  <c:v>1.6719599999999999E-3</c:v>
                </c:pt>
                <c:pt idx="2631">
                  <c:v>1.9558599999999998E-3</c:v>
                </c:pt>
                <c:pt idx="2632">
                  <c:v>1.48066E-3</c:v>
                </c:pt>
                <c:pt idx="2633">
                  <c:v>1.41059E-3</c:v>
                </c:pt>
                <c:pt idx="2634">
                  <c:v>1.47255E-3</c:v>
                </c:pt>
                <c:pt idx="2635">
                  <c:v>1.7331200000000001E-3</c:v>
                </c:pt>
                <c:pt idx="2636">
                  <c:v>1.9487300000000001E-3</c:v>
                </c:pt>
                <c:pt idx="2637">
                  <c:v>1.84103E-3</c:v>
                </c:pt>
                <c:pt idx="2638">
                  <c:v>1.61123E-3</c:v>
                </c:pt>
                <c:pt idx="2639">
                  <c:v>1.59486E-3</c:v>
                </c:pt>
                <c:pt idx="2640">
                  <c:v>1.8464600000000001E-3</c:v>
                </c:pt>
                <c:pt idx="2641">
                  <c:v>1.9765099999999999E-3</c:v>
                </c:pt>
                <c:pt idx="2642">
                  <c:v>1.5704499999999999E-3</c:v>
                </c:pt>
                <c:pt idx="2643">
                  <c:v>1.6107300000000001E-3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1.2984400000000001E-3</c:v>
                </c:pt>
                <c:pt idx="2652">
                  <c:v>1.5829800000000001E-3</c:v>
                </c:pt>
                <c:pt idx="2653">
                  <c:v>2.16738E-3</c:v>
                </c:pt>
                <c:pt idx="2654">
                  <c:v>2.0160400000000002E-3</c:v>
                </c:pt>
                <c:pt idx="2655">
                  <c:v>2.2552200000000001E-3</c:v>
                </c:pt>
                <c:pt idx="2656">
                  <c:v>2.2753500000000002E-3</c:v>
                </c:pt>
                <c:pt idx="2657">
                  <c:v>1.7904399999999999E-3</c:v>
                </c:pt>
                <c:pt idx="2658">
                  <c:v>1.57091E-3</c:v>
                </c:pt>
                <c:pt idx="2659">
                  <c:v>1.44685E-3</c:v>
                </c:pt>
                <c:pt idx="2660">
                  <c:v>1.3393299999999999E-3</c:v>
                </c:pt>
                <c:pt idx="2661">
                  <c:v>1.26012E-3</c:v>
                </c:pt>
                <c:pt idx="2662">
                  <c:v>1.2393899999999999E-3</c:v>
                </c:pt>
                <c:pt idx="2663">
                  <c:v>1.20199E-3</c:v>
                </c:pt>
                <c:pt idx="2664">
                  <c:v>1.1816299999999999E-3</c:v>
                </c:pt>
                <c:pt idx="2665">
                  <c:v>1.4613600000000001E-3</c:v>
                </c:pt>
                <c:pt idx="2666">
                  <c:v>1.35676E-3</c:v>
                </c:pt>
                <c:pt idx="2667">
                  <c:v>0</c:v>
                </c:pt>
                <c:pt idx="2668">
                  <c:v>0</c:v>
                </c:pt>
                <c:pt idx="2669">
                  <c:v>1.2577700000000001E-3</c:v>
                </c:pt>
                <c:pt idx="2670">
                  <c:v>1.2293E-3</c:v>
                </c:pt>
                <c:pt idx="2671">
                  <c:v>1.34968E-3</c:v>
                </c:pt>
                <c:pt idx="2672">
                  <c:v>1.45706E-3</c:v>
                </c:pt>
                <c:pt idx="2673">
                  <c:v>1.5694000000000001E-3</c:v>
                </c:pt>
                <c:pt idx="2674">
                  <c:v>1.58001E-3</c:v>
                </c:pt>
                <c:pt idx="2675">
                  <c:v>1.75606E-3</c:v>
                </c:pt>
                <c:pt idx="2676">
                  <c:v>1.7179999999999999E-3</c:v>
                </c:pt>
                <c:pt idx="2677">
                  <c:v>1.55124E-3</c:v>
                </c:pt>
                <c:pt idx="2678">
                  <c:v>1.5186900000000001E-3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1.4744599999999999E-3</c:v>
                </c:pt>
                <c:pt idx="2684">
                  <c:v>1.56905E-3</c:v>
                </c:pt>
                <c:pt idx="2685">
                  <c:v>2.26121E-3</c:v>
                </c:pt>
                <c:pt idx="2686">
                  <c:v>2.6787099999999999E-3</c:v>
                </c:pt>
                <c:pt idx="2687">
                  <c:v>2.6601900000000002E-3</c:v>
                </c:pt>
                <c:pt idx="2688">
                  <c:v>2.3171799999999998E-3</c:v>
                </c:pt>
                <c:pt idx="2689">
                  <c:v>1.76359E-3</c:v>
                </c:pt>
                <c:pt idx="2690">
                  <c:v>1.36432E-3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1.2537099999999999E-3</c:v>
                </c:pt>
                <c:pt idx="2696">
                  <c:v>1.2583200000000001E-3</c:v>
                </c:pt>
                <c:pt idx="2697">
                  <c:v>0</c:v>
                </c:pt>
                <c:pt idx="2698">
                  <c:v>1.3753299999999999E-3</c:v>
                </c:pt>
                <c:pt idx="2699">
                  <c:v>1.3644900000000001E-3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1.37952E-3</c:v>
                </c:pt>
                <c:pt idx="2704">
                  <c:v>1.3559900000000001E-3</c:v>
                </c:pt>
                <c:pt idx="2705">
                  <c:v>1.59629E-3</c:v>
                </c:pt>
                <c:pt idx="2706">
                  <c:v>1.6109399999999999E-3</c:v>
                </c:pt>
                <c:pt idx="2707">
                  <c:v>1.52403E-3</c:v>
                </c:pt>
                <c:pt idx="2708">
                  <c:v>1.5744000000000001E-3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1.3004100000000001E-3</c:v>
                </c:pt>
                <c:pt idx="2722">
                  <c:v>1.2598100000000001E-3</c:v>
                </c:pt>
                <c:pt idx="2723">
                  <c:v>1.27534E-3</c:v>
                </c:pt>
                <c:pt idx="2724">
                  <c:v>1.27812E-3</c:v>
                </c:pt>
                <c:pt idx="2725">
                  <c:v>1.5146599999999999E-3</c:v>
                </c:pt>
                <c:pt idx="2726">
                  <c:v>1.4218E-3</c:v>
                </c:pt>
                <c:pt idx="2727">
                  <c:v>1.7889099999999999E-3</c:v>
                </c:pt>
                <c:pt idx="2728">
                  <c:v>1.79371E-3</c:v>
                </c:pt>
                <c:pt idx="2729">
                  <c:v>1.62525E-3</c:v>
                </c:pt>
                <c:pt idx="2730">
                  <c:v>1.3083299999999999E-3</c:v>
                </c:pt>
                <c:pt idx="2731">
                  <c:v>1.3736600000000001E-3</c:v>
                </c:pt>
                <c:pt idx="2732">
                  <c:v>1.36512E-3</c:v>
                </c:pt>
                <c:pt idx="2733">
                  <c:v>1.4549700000000001E-3</c:v>
                </c:pt>
                <c:pt idx="2734">
                  <c:v>1.4701899999999999E-3</c:v>
                </c:pt>
                <c:pt idx="2735">
                  <c:v>1.4547900000000001E-3</c:v>
                </c:pt>
                <c:pt idx="2736">
                  <c:v>0</c:v>
                </c:pt>
                <c:pt idx="2737">
                  <c:v>1.21363E-3</c:v>
                </c:pt>
                <c:pt idx="2738">
                  <c:v>1.3270599999999999E-3</c:v>
                </c:pt>
                <c:pt idx="2739">
                  <c:v>1.64382E-3</c:v>
                </c:pt>
                <c:pt idx="2740">
                  <c:v>1.66647E-3</c:v>
                </c:pt>
                <c:pt idx="2741">
                  <c:v>1.9344900000000001E-3</c:v>
                </c:pt>
                <c:pt idx="2742">
                  <c:v>2.24501E-3</c:v>
                </c:pt>
                <c:pt idx="2743">
                  <c:v>2.3212300000000001E-3</c:v>
                </c:pt>
                <c:pt idx="2744">
                  <c:v>2.0281800000000001E-3</c:v>
                </c:pt>
                <c:pt idx="2745">
                  <c:v>1.8285E-3</c:v>
                </c:pt>
                <c:pt idx="2746">
                  <c:v>1.4759700000000001E-3</c:v>
                </c:pt>
                <c:pt idx="2747">
                  <c:v>1.60213E-3</c:v>
                </c:pt>
                <c:pt idx="2748">
                  <c:v>1.78411E-3</c:v>
                </c:pt>
                <c:pt idx="2749">
                  <c:v>1.55521E-3</c:v>
                </c:pt>
                <c:pt idx="2750">
                  <c:v>1.37221E-3</c:v>
                </c:pt>
                <c:pt idx="2751">
                  <c:v>0</c:v>
                </c:pt>
                <c:pt idx="2752">
                  <c:v>1.34446E-3</c:v>
                </c:pt>
                <c:pt idx="2753">
                  <c:v>0</c:v>
                </c:pt>
                <c:pt idx="2754">
                  <c:v>0</c:v>
                </c:pt>
                <c:pt idx="2755">
                  <c:v>1.38594E-3</c:v>
                </c:pt>
                <c:pt idx="2756">
                  <c:v>1.77837E-3</c:v>
                </c:pt>
                <c:pt idx="2757">
                  <c:v>2.2873799999999999E-3</c:v>
                </c:pt>
                <c:pt idx="2758">
                  <c:v>2.0524200000000001E-3</c:v>
                </c:pt>
                <c:pt idx="2759">
                  <c:v>1.63108E-3</c:v>
                </c:pt>
                <c:pt idx="2760">
                  <c:v>1.5972099999999999E-3</c:v>
                </c:pt>
                <c:pt idx="2761">
                  <c:v>2.03272E-3</c:v>
                </c:pt>
                <c:pt idx="2762">
                  <c:v>1.9751E-3</c:v>
                </c:pt>
                <c:pt idx="2763">
                  <c:v>2.0286700000000002E-3</c:v>
                </c:pt>
                <c:pt idx="2764">
                  <c:v>2.1189500000000001E-3</c:v>
                </c:pt>
                <c:pt idx="2765">
                  <c:v>1.7688000000000001E-3</c:v>
                </c:pt>
                <c:pt idx="2766">
                  <c:v>2.0525600000000001E-3</c:v>
                </c:pt>
                <c:pt idx="2767">
                  <c:v>2.1498799999999998E-3</c:v>
                </c:pt>
                <c:pt idx="2768">
                  <c:v>1.59997E-3</c:v>
                </c:pt>
                <c:pt idx="2769">
                  <c:v>1.46608E-3</c:v>
                </c:pt>
                <c:pt idx="2770">
                  <c:v>1.3575200000000001E-3</c:v>
                </c:pt>
                <c:pt idx="2771">
                  <c:v>1.7879E-3</c:v>
                </c:pt>
                <c:pt idx="2772">
                  <c:v>1.4704900000000001E-3</c:v>
                </c:pt>
                <c:pt idx="2773">
                  <c:v>1.6228099999999999E-3</c:v>
                </c:pt>
                <c:pt idx="2774">
                  <c:v>1.24233E-3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1.4422599999999999E-3</c:v>
                </c:pt>
                <c:pt idx="2780">
                  <c:v>1.8410900000000001E-3</c:v>
                </c:pt>
                <c:pt idx="2781">
                  <c:v>2.3346500000000002E-3</c:v>
                </c:pt>
                <c:pt idx="2782">
                  <c:v>2.1003100000000002E-3</c:v>
                </c:pt>
                <c:pt idx="2783">
                  <c:v>2.0761999999999998E-3</c:v>
                </c:pt>
                <c:pt idx="2784">
                  <c:v>2.0504899999999999E-3</c:v>
                </c:pt>
                <c:pt idx="2785">
                  <c:v>1.85392E-3</c:v>
                </c:pt>
                <c:pt idx="2786">
                  <c:v>1.62112E-3</c:v>
                </c:pt>
                <c:pt idx="2787">
                  <c:v>1.5276000000000001E-3</c:v>
                </c:pt>
                <c:pt idx="2788">
                  <c:v>1.1651700000000001E-3</c:v>
                </c:pt>
                <c:pt idx="2789">
                  <c:v>1.2578999999999999E-3</c:v>
                </c:pt>
                <c:pt idx="2790">
                  <c:v>1.31858E-3</c:v>
                </c:pt>
                <c:pt idx="2791">
                  <c:v>1.17928E-3</c:v>
                </c:pt>
                <c:pt idx="2792">
                  <c:v>0</c:v>
                </c:pt>
                <c:pt idx="2793">
                  <c:v>1.45407E-3</c:v>
                </c:pt>
                <c:pt idx="2794">
                  <c:v>2.0029700000000002E-3</c:v>
                </c:pt>
                <c:pt idx="2795">
                  <c:v>2.3438199999999999E-3</c:v>
                </c:pt>
                <c:pt idx="2796">
                  <c:v>2.2443099999999998E-3</c:v>
                </c:pt>
                <c:pt idx="2797">
                  <c:v>2.4312800000000001E-3</c:v>
                </c:pt>
                <c:pt idx="2798">
                  <c:v>1.78819E-3</c:v>
                </c:pt>
                <c:pt idx="2799">
                  <c:v>1.4342300000000001E-3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1.18969E-3</c:v>
                </c:pt>
                <c:pt idx="2813">
                  <c:v>1.6277100000000001E-3</c:v>
                </c:pt>
                <c:pt idx="2814">
                  <c:v>1.7784299999999999E-3</c:v>
                </c:pt>
                <c:pt idx="2815">
                  <c:v>1.48364E-3</c:v>
                </c:pt>
                <c:pt idx="2816">
                  <c:v>1.62152E-3</c:v>
                </c:pt>
                <c:pt idx="2817">
                  <c:v>1.1792899999999999E-3</c:v>
                </c:pt>
                <c:pt idx="2818">
                  <c:v>1.4511000000000001E-3</c:v>
                </c:pt>
                <c:pt idx="2819">
                  <c:v>1.1916400000000001E-3</c:v>
                </c:pt>
                <c:pt idx="2820">
                  <c:v>1.2420599999999999E-3</c:v>
                </c:pt>
                <c:pt idx="2821">
                  <c:v>0</c:v>
                </c:pt>
                <c:pt idx="2822">
                  <c:v>1.4425900000000001E-3</c:v>
                </c:pt>
                <c:pt idx="2823">
                  <c:v>1.583E-3</c:v>
                </c:pt>
                <c:pt idx="2824">
                  <c:v>1.2202999999999999E-3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1.1449699999999999E-3</c:v>
                </c:pt>
                <c:pt idx="2829">
                  <c:v>1.21222E-3</c:v>
                </c:pt>
                <c:pt idx="2830">
                  <c:v>1.3418099999999999E-3</c:v>
                </c:pt>
                <c:pt idx="2831">
                  <c:v>1.6220500000000001E-3</c:v>
                </c:pt>
                <c:pt idx="2832">
                  <c:v>1.82091E-3</c:v>
                </c:pt>
                <c:pt idx="2833">
                  <c:v>1.53403E-3</c:v>
                </c:pt>
                <c:pt idx="2834">
                  <c:v>1.7197099999999999E-3</c:v>
                </c:pt>
                <c:pt idx="2835">
                  <c:v>1.6747299999999999E-3</c:v>
                </c:pt>
                <c:pt idx="2836">
                  <c:v>2.3700700000000002E-3</c:v>
                </c:pt>
                <c:pt idx="2837">
                  <c:v>2.1220200000000001E-3</c:v>
                </c:pt>
                <c:pt idx="2838">
                  <c:v>2.3368899999999999E-3</c:v>
                </c:pt>
                <c:pt idx="2839">
                  <c:v>2.8854599999999998E-3</c:v>
                </c:pt>
                <c:pt idx="2840">
                  <c:v>3.0697699999999999E-3</c:v>
                </c:pt>
                <c:pt idx="2841">
                  <c:v>3.1415800000000002E-3</c:v>
                </c:pt>
                <c:pt idx="2842">
                  <c:v>2.9348999999999998E-3</c:v>
                </c:pt>
                <c:pt idx="2843">
                  <c:v>2.9156899999999999E-3</c:v>
                </c:pt>
                <c:pt idx="2844">
                  <c:v>3.4313099999999999E-3</c:v>
                </c:pt>
                <c:pt idx="2845">
                  <c:v>3.3329700000000002E-3</c:v>
                </c:pt>
                <c:pt idx="2846">
                  <c:v>3.64182E-3</c:v>
                </c:pt>
                <c:pt idx="2847">
                  <c:v>2.5699799999999999E-3</c:v>
                </c:pt>
                <c:pt idx="2848">
                  <c:v>2.4595200000000002E-3</c:v>
                </c:pt>
                <c:pt idx="2849">
                  <c:v>2.75523E-3</c:v>
                </c:pt>
                <c:pt idx="2850">
                  <c:v>2.9572399999999999E-3</c:v>
                </c:pt>
                <c:pt idx="2851">
                  <c:v>2.5768599999999998E-3</c:v>
                </c:pt>
                <c:pt idx="2852">
                  <c:v>2.1545000000000002E-3</c:v>
                </c:pt>
                <c:pt idx="2853">
                  <c:v>2.0473499999999999E-3</c:v>
                </c:pt>
                <c:pt idx="2854">
                  <c:v>1.9875800000000001E-3</c:v>
                </c:pt>
                <c:pt idx="2855">
                  <c:v>2.2986700000000001E-3</c:v>
                </c:pt>
                <c:pt idx="2856">
                  <c:v>2.3489100000000001E-3</c:v>
                </c:pt>
                <c:pt idx="2857">
                  <c:v>2.0542899999999998E-3</c:v>
                </c:pt>
                <c:pt idx="2858">
                  <c:v>1.53224E-3</c:v>
                </c:pt>
                <c:pt idx="2859">
                  <c:v>1.7369900000000001E-3</c:v>
                </c:pt>
                <c:pt idx="2860">
                  <c:v>1.82402E-3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1.2110199999999999E-3</c:v>
                </c:pt>
                <c:pt idx="2869">
                  <c:v>1.61101E-3</c:v>
                </c:pt>
                <c:pt idx="2870">
                  <c:v>1.8895299999999999E-3</c:v>
                </c:pt>
                <c:pt idx="2871">
                  <c:v>1.4368499999999999E-3</c:v>
                </c:pt>
                <c:pt idx="2872">
                  <c:v>1.27242E-3</c:v>
                </c:pt>
                <c:pt idx="2873">
                  <c:v>1.52757E-3</c:v>
                </c:pt>
                <c:pt idx="2874">
                  <c:v>1.82668E-3</c:v>
                </c:pt>
                <c:pt idx="2875">
                  <c:v>1.5703799999999999E-3</c:v>
                </c:pt>
                <c:pt idx="2876">
                  <c:v>1.6277100000000001E-3</c:v>
                </c:pt>
                <c:pt idx="2877">
                  <c:v>1.9029699999999999E-3</c:v>
                </c:pt>
                <c:pt idx="2878">
                  <c:v>1.9500400000000001E-3</c:v>
                </c:pt>
                <c:pt idx="2879">
                  <c:v>1.75162E-3</c:v>
                </c:pt>
                <c:pt idx="2880">
                  <c:v>1.5818099999999999E-3</c:v>
                </c:pt>
                <c:pt idx="2881">
                  <c:v>1.4364899999999999E-3</c:v>
                </c:pt>
                <c:pt idx="2882">
                  <c:v>1.19855E-3</c:v>
                </c:pt>
                <c:pt idx="2883">
                  <c:v>1.3373700000000001E-3</c:v>
                </c:pt>
                <c:pt idx="2884">
                  <c:v>1.2129700000000001E-3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1.2480799999999999E-3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1.2694900000000001E-3</c:v>
                </c:pt>
                <c:pt idx="2966">
                  <c:v>1.2969800000000001E-3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1.1259099999999999E-3</c:v>
                </c:pt>
                <c:pt idx="2984">
                  <c:v>1.56588E-3</c:v>
                </c:pt>
                <c:pt idx="2985">
                  <c:v>1.62732E-3</c:v>
                </c:pt>
                <c:pt idx="2986">
                  <c:v>1.58351E-3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1.32059E-3</c:v>
                </c:pt>
                <c:pt idx="2994">
                  <c:v>1.76889E-3</c:v>
                </c:pt>
                <c:pt idx="2995">
                  <c:v>1.57993E-3</c:v>
                </c:pt>
                <c:pt idx="2996">
                  <c:v>1.1446399999999999E-3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1.2451599999999999E-3</c:v>
                </c:pt>
                <c:pt idx="3028">
                  <c:v>1.3761699999999999E-3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1.3280399999999999E-3</c:v>
                </c:pt>
                <c:pt idx="3033">
                  <c:v>1.13258E-3</c:v>
                </c:pt>
                <c:pt idx="3034">
                  <c:v>1.2214000000000001E-3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1.2578299999999999E-3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1.14142E-3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1.2183999999999999E-3</c:v>
                </c:pt>
                <c:pt idx="3058">
                  <c:v>1.37053E-3</c:v>
                </c:pt>
                <c:pt idx="3059">
                  <c:v>1.24818E-3</c:v>
                </c:pt>
                <c:pt idx="3060">
                  <c:v>1.2130000000000001E-3</c:v>
                </c:pt>
                <c:pt idx="3061">
                  <c:v>0</c:v>
                </c:pt>
                <c:pt idx="3062">
                  <c:v>1.17533E-3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1.5924800000000001E-3</c:v>
                </c:pt>
                <c:pt idx="3078">
                  <c:v>1.73799E-3</c:v>
                </c:pt>
                <c:pt idx="3079">
                  <c:v>1.4293800000000001E-3</c:v>
                </c:pt>
                <c:pt idx="3080">
                  <c:v>1.2260299999999999E-3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1.15566E-3</c:v>
                </c:pt>
                <c:pt idx="3407">
                  <c:v>1.27333E-3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1.5713000000000001E-3</c:v>
                </c:pt>
                <c:pt idx="3429">
                  <c:v>1.94356E-3</c:v>
                </c:pt>
                <c:pt idx="3430">
                  <c:v>1.51801E-3</c:v>
                </c:pt>
                <c:pt idx="3431">
                  <c:v>1.71492E-3</c:v>
                </c:pt>
                <c:pt idx="3432">
                  <c:v>1.44009E-3</c:v>
                </c:pt>
                <c:pt idx="3433">
                  <c:v>1.47893E-3</c:v>
                </c:pt>
                <c:pt idx="3434">
                  <c:v>1.46071E-3</c:v>
                </c:pt>
                <c:pt idx="3435">
                  <c:v>1.4620200000000001E-3</c:v>
                </c:pt>
                <c:pt idx="3436">
                  <c:v>1.33847E-3</c:v>
                </c:pt>
                <c:pt idx="3437">
                  <c:v>1.59267E-3</c:v>
                </c:pt>
                <c:pt idx="3438">
                  <c:v>1.8017899999999999E-3</c:v>
                </c:pt>
                <c:pt idx="3439">
                  <c:v>1.8757400000000001E-3</c:v>
                </c:pt>
                <c:pt idx="3440">
                  <c:v>2.05251E-3</c:v>
                </c:pt>
                <c:pt idx="3441">
                  <c:v>3.69075E-3</c:v>
                </c:pt>
                <c:pt idx="3442">
                  <c:v>3.9429000000000001E-3</c:v>
                </c:pt>
                <c:pt idx="3443">
                  <c:v>3.93269E-3</c:v>
                </c:pt>
                <c:pt idx="3444">
                  <c:v>3.5144999999999998E-3</c:v>
                </c:pt>
                <c:pt idx="3445">
                  <c:v>2.0896000000000001E-3</c:v>
                </c:pt>
                <c:pt idx="3446">
                  <c:v>1.34366E-3</c:v>
                </c:pt>
                <c:pt idx="3447">
                  <c:v>1.20268E-3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1.77531E-3</c:v>
                </c:pt>
                <c:pt idx="3452">
                  <c:v>2.2564799999999999E-3</c:v>
                </c:pt>
                <c:pt idx="3453">
                  <c:v>4.0881399999999997E-3</c:v>
                </c:pt>
                <c:pt idx="3454">
                  <c:v>4.6264499999999998E-3</c:v>
                </c:pt>
                <c:pt idx="3455">
                  <c:v>4.7536399999999999E-3</c:v>
                </c:pt>
                <c:pt idx="3456">
                  <c:v>4.1976000000000001E-3</c:v>
                </c:pt>
                <c:pt idx="3457">
                  <c:v>4.3965200000000001E-3</c:v>
                </c:pt>
                <c:pt idx="3458">
                  <c:v>4.09641E-3</c:v>
                </c:pt>
                <c:pt idx="3459">
                  <c:v>4.1074299999999996E-3</c:v>
                </c:pt>
                <c:pt idx="3460">
                  <c:v>3.55171E-3</c:v>
                </c:pt>
                <c:pt idx="3461">
                  <c:v>4.0604600000000001E-3</c:v>
                </c:pt>
                <c:pt idx="3462">
                  <c:v>3.9619900000000003E-3</c:v>
                </c:pt>
                <c:pt idx="3463">
                  <c:v>3.5775500000000001E-3</c:v>
                </c:pt>
                <c:pt idx="3464">
                  <c:v>2.3949900000000001E-3</c:v>
                </c:pt>
                <c:pt idx="3465">
                  <c:v>4.0128500000000001E-3</c:v>
                </c:pt>
                <c:pt idx="3466">
                  <c:v>4.6738500000000002E-3</c:v>
                </c:pt>
                <c:pt idx="3467">
                  <c:v>5.2394900000000003E-3</c:v>
                </c:pt>
                <c:pt idx="3468">
                  <c:v>5.30336E-3</c:v>
                </c:pt>
                <c:pt idx="3469">
                  <c:v>5.1258900000000001E-3</c:v>
                </c:pt>
                <c:pt idx="3470">
                  <c:v>5.3736799999999996E-3</c:v>
                </c:pt>
                <c:pt idx="3471">
                  <c:v>5.19806E-3</c:v>
                </c:pt>
                <c:pt idx="3472">
                  <c:v>5.3671200000000004E-3</c:v>
                </c:pt>
                <c:pt idx="3473">
                  <c:v>4.9538500000000001E-3</c:v>
                </c:pt>
                <c:pt idx="3474">
                  <c:v>5.4279599999999999E-3</c:v>
                </c:pt>
                <c:pt idx="3475">
                  <c:v>5.9205400000000002E-3</c:v>
                </c:pt>
                <c:pt idx="3476">
                  <c:v>5.08794E-3</c:v>
                </c:pt>
                <c:pt idx="3477">
                  <c:v>5.3717599999999997E-3</c:v>
                </c:pt>
                <c:pt idx="3478">
                  <c:v>4.6893500000000001E-3</c:v>
                </c:pt>
                <c:pt idx="3479">
                  <c:v>5.43408E-3</c:v>
                </c:pt>
                <c:pt idx="3480">
                  <c:v>6.0460899999999996E-3</c:v>
                </c:pt>
                <c:pt idx="3481">
                  <c:v>6.7452700000000003E-3</c:v>
                </c:pt>
                <c:pt idx="3482">
                  <c:v>6.9520099999999998E-3</c:v>
                </c:pt>
                <c:pt idx="3483">
                  <c:v>7.35785E-3</c:v>
                </c:pt>
                <c:pt idx="3484">
                  <c:v>8.0194499999999991E-3</c:v>
                </c:pt>
                <c:pt idx="3485">
                  <c:v>7.3963400000000004E-3</c:v>
                </c:pt>
                <c:pt idx="3486">
                  <c:v>7.0565200000000002E-3</c:v>
                </c:pt>
                <c:pt idx="3487">
                  <c:v>8.1027900000000003E-3</c:v>
                </c:pt>
                <c:pt idx="3488">
                  <c:v>8.1625299999999994E-3</c:v>
                </c:pt>
                <c:pt idx="3489">
                  <c:v>8.6244300000000006E-3</c:v>
                </c:pt>
                <c:pt idx="3490">
                  <c:v>8.8692100000000006E-3</c:v>
                </c:pt>
                <c:pt idx="3491">
                  <c:v>8.1120399999999992E-3</c:v>
                </c:pt>
                <c:pt idx="3492">
                  <c:v>7.38019E-3</c:v>
                </c:pt>
                <c:pt idx="3493">
                  <c:v>7.1645500000000004E-3</c:v>
                </c:pt>
                <c:pt idx="3494">
                  <c:v>6.2573899999999998E-3</c:v>
                </c:pt>
                <c:pt idx="3495">
                  <c:v>6.1863500000000002E-3</c:v>
                </c:pt>
                <c:pt idx="3496">
                  <c:v>5.2712899999999997E-3</c:v>
                </c:pt>
                <c:pt idx="3497">
                  <c:v>5.2802700000000001E-3</c:v>
                </c:pt>
                <c:pt idx="3498">
                  <c:v>5.23341E-3</c:v>
                </c:pt>
                <c:pt idx="3499">
                  <c:v>5.1057699999999999E-3</c:v>
                </c:pt>
                <c:pt idx="3500">
                  <c:v>4.9779799999999999E-3</c:v>
                </c:pt>
                <c:pt idx="3501">
                  <c:v>5.0377800000000004E-3</c:v>
                </c:pt>
                <c:pt idx="3502">
                  <c:v>5.42998E-3</c:v>
                </c:pt>
                <c:pt idx="3503">
                  <c:v>5.1606899999999999E-3</c:v>
                </c:pt>
                <c:pt idx="3504">
                  <c:v>5.2754500000000001E-3</c:v>
                </c:pt>
                <c:pt idx="3505">
                  <c:v>5.1232500000000002E-3</c:v>
                </c:pt>
                <c:pt idx="3506">
                  <c:v>3.9172199999999999E-3</c:v>
                </c:pt>
                <c:pt idx="3507">
                  <c:v>1.9708799999999999E-3</c:v>
                </c:pt>
                <c:pt idx="3508">
                  <c:v>1.8087999999999999E-3</c:v>
                </c:pt>
                <c:pt idx="3509">
                  <c:v>0</c:v>
                </c:pt>
                <c:pt idx="3510">
                  <c:v>0</c:v>
                </c:pt>
                <c:pt idx="3511">
                  <c:v>1.32558E-3</c:v>
                </c:pt>
                <c:pt idx="3512">
                  <c:v>1.79079E-3</c:v>
                </c:pt>
                <c:pt idx="3513">
                  <c:v>1.72375E-3</c:v>
                </c:pt>
                <c:pt idx="3514">
                  <c:v>2.0396899999999998E-3</c:v>
                </c:pt>
                <c:pt idx="3515">
                  <c:v>3.5562599999999999E-3</c:v>
                </c:pt>
                <c:pt idx="3516">
                  <c:v>2.40625E-3</c:v>
                </c:pt>
                <c:pt idx="3517">
                  <c:v>1.9556E-3</c:v>
                </c:pt>
                <c:pt idx="3518">
                  <c:v>1.6881999999999999E-3</c:v>
                </c:pt>
                <c:pt idx="3519">
                  <c:v>0</c:v>
                </c:pt>
                <c:pt idx="3520">
                  <c:v>1.1935299999999999E-3</c:v>
                </c:pt>
                <c:pt idx="3521">
                  <c:v>1.17573E-3</c:v>
                </c:pt>
                <c:pt idx="3522">
                  <c:v>1.34213E-3</c:v>
                </c:pt>
                <c:pt idx="3523">
                  <c:v>1.93034E-3</c:v>
                </c:pt>
                <c:pt idx="3524">
                  <c:v>2.0273600000000002E-3</c:v>
                </c:pt>
                <c:pt idx="3525">
                  <c:v>3.6600600000000001E-3</c:v>
                </c:pt>
                <c:pt idx="3526">
                  <c:v>2.39924E-3</c:v>
                </c:pt>
                <c:pt idx="3527">
                  <c:v>3.7256099999999999E-3</c:v>
                </c:pt>
                <c:pt idx="3528">
                  <c:v>2.3855E-3</c:v>
                </c:pt>
                <c:pt idx="3529">
                  <c:v>2.4108300000000001E-3</c:v>
                </c:pt>
                <c:pt idx="3530">
                  <c:v>3.73545E-3</c:v>
                </c:pt>
                <c:pt idx="3531">
                  <c:v>3.8040700000000001E-3</c:v>
                </c:pt>
                <c:pt idx="3532">
                  <c:v>4.2671899999999997E-3</c:v>
                </c:pt>
                <c:pt idx="3533">
                  <c:v>4.0578799999999998E-3</c:v>
                </c:pt>
                <c:pt idx="3534">
                  <c:v>1.9359500000000001E-3</c:v>
                </c:pt>
                <c:pt idx="3535">
                  <c:v>1.1940900000000001E-3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1.70867E-3</c:v>
                </c:pt>
                <c:pt idx="3540">
                  <c:v>2.01476E-3</c:v>
                </c:pt>
                <c:pt idx="3541">
                  <c:v>2.09676E-3</c:v>
                </c:pt>
                <c:pt idx="3542">
                  <c:v>2.5046199999999999E-3</c:v>
                </c:pt>
                <c:pt idx="3543">
                  <c:v>1.9659299999999998E-3</c:v>
                </c:pt>
                <c:pt idx="3544">
                  <c:v>1.6983600000000001E-3</c:v>
                </c:pt>
                <c:pt idx="3545">
                  <c:v>1.3249799999999999E-3</c:v>
                </c:pt>
                <c:pt idx="3546">
                  <c:v>1.44176E-3</c:v>
                </c:pt>
                <c:pt idx="3547">
                  <c:v>1.76012E-3</c:v>
                </c:pt>
                <c:pt idx="3548">
                  <c:v>1.8138E-3</c:v>
                </c:pt>
                <c:pt idx="3549">
                  <c:v>1.61472E-3</c:v>
                </c:pt>
                <c:pt idx="3550">
                  <c:v>1.5323299999999999E-3</c:v>
                </c:pt>
                <c:pt idx="3551">
                  <c:v>1.3745700000000001E-3</c:v>
                </c:pt>
                <c:pt idx="3552">
                  <c:v>1.4180799999999999E-3</c:v>
                </c:pt>
                <c:pt idx="3553">
                  <c:v>1.7970200000000001E-3</c:v>
                </c:pt>
                <c:pt idx="3554">
                  <c:v>2.2912800000000001E-3</c:v>
                </c:pt>
                <c:pt idx="3555">
                  <c:v>2.3264399999999999E-3</c:v>
                </c:pt>
                <c:pt idx="3556">
                  <c:v>3.73574E-3</c:v>
                </c:pt>
                <c:pt idx="3557">
                  <c:v>2.1568799999999999E-3</c:v>
                </c:pt>
                <c:pt idx="3558">
                  <c:v>2.3810200000000002E-3</c:v>
                </c:pt>
                <c:pt idx="3559">
                  <c:v>1.9634800000000001E-3</c:v>
                </c:pt>
                <c:pt idx="3560">
                  <c:v>1.5290099999999999E-3</c:v>
                </c:pt>
                <c:pt idx="3561">
                  <c:v>1.2821E-3</c:v>
                </c:pt>
                <c:pt idx="3562">
                  <c:v>1.7971E-3</c:v>
                </c:pt>
                <c:pt idx="3563">
                  <c:v>2.2191099999999998E-3</c:v>
                </c:pt>
                <c:pt idx="3564">
                  <c:v>4.1827599999999998E-3</c:v>
                </c:pt>
                <c:pt idx="3565">
                  <c:v>4.2988100000000001E-3</c:v>
                </c:pt>
                <c:pt idx="3566">
                  <c:v>4.4004200000000004E-3</c:v>
                </c:pt>
                <c:pt idx="3567">
                  <c:v>3.8985199999999999E-3</c:v>
                </c:pt>
                <c:pt idx="3568">
                  <c:v>4.0994899999999999E-3</c:v>
                </c:pt>
                <c:pt idx="3569">
                  <c:v>3.7049800000000001E-3</c:v>
                </c:pt>
                <c:pt idx="3570">
                  <c:v>3.9522200000000002E-3</c:v>
                </c:pt>
                <c:pt idx="3571">
                  <c:v>3.9450900000000001E-3</c:v>
                </c:pt>
                <c:pt idx="3572">
                  <c:v>4.2104200000000003E-3</c:v>
                </c:pt>
                <c:pt idx="3573">
                  <c:v>3.9331799999999997E-3</c:v>
                </c:pt>
                <c:pt idx="3574">
                  <c:v>4.2197700000000003E-3</c:v>
                </c:pt>
                <c:pt idx="3575">
                  <c:v>4.8326599999999999E-3</c:v>
                </c:pt>
                <c:pt idx="3576">
                  <c:v>5.3339299999999997E-3</c:v>
                </c:pt>
                <c:pt idx="3577">
                  <c:v>4.6747300000000002E-3</c:v>
                </c:pt>
                <c:pt idx="3578">
                  <c:v>4.3697199999999997E-3</c:v>
                </c:pt>
                <c:pt idx="3579">
                  <c:v>4.3735299999999996E-3</c:v>
                </c:pt>
                <c:pt idx="3580">
                  <c:v>3.5553300000000002E-3</c:v>
                </c:pt>
                <c:pt idx="3581">
                  <c:v>2.23252E-3</c:v>
                </c:pt>
                <c:pt idx="3582">
                  <c:v>3.5919099999999998E-3</c:v>
                </c:pt>
                <c:pt idx="3583">
                  <c:v>2.0129700000000002E-3</c:v>
                </c:pt>
                <c:pt idx="3584">
                  <c:v>3.14591E-3</c:v>
                </c:pt>
                <c:pt idx="3585">
                  <c:v>3.65943E-3</c:v>
                </c:pt>
                <c:pt idx="3586">
                  <c:v>4.1896800000000003E-3</c:v>
                </c:pt>
                <c:pt idx="3587">
                  <c:v>3.35784E-3</c:v>
                </c:pt>
                <c:pt idx="3588">
                  <c:v>1.88522E-3</c:v>
                </c:pt>
                <c:pt idx="3589">
                  <c:v>1.5766199999999999E-3</c:v>
                </c:pt>
                <c:pt idx="3590">
                  <c:v>1.6850700000000001E-3</c:v>
                </c:pt>
                <c:pt idx="3591">
                  <c:v>2.2873899999999998E-3</c:v>
                </c:pt>
                <c:pt idx="3592">
                  <c:v>3.6100400000000001E-3</c:v>
                </c:pt>
                <c:pt idx="3593">
                  <c:v>3.1776500000000002E-3</c:v>
                </c:pt>
                <c:pt idx="3594">
                  <c:v>3.7628200000000001E-3</c:v>
                </c:pt>
                <c:pt idx="3595">
                  <c:v>4.7142699999999996E-3</c:v>
                </c:pt>
                <c:pt idx="3596">
                  <c:v>4.7829700000000001E-3</c:v>
                </c:pt>
                <c:pt idx="3597">
                  <c:v>4.5798799999999997E-3</c:v>
                </c:pt>
                <c:pt idx="3598">
                  <c:v>4.3081300000000003E-3</c:v>
                </c:pt>
                <c:pt idx="3599">
                  <c:v>4.1648900000000001E-3</c:v>
                </c:pt>
                <c:pt idx="3600">
                  <c:v>5.1821899999999997E-3</c:v>
                </c:pt>
                <c:pt idx="3601">
                  <c:v>4.6272099999999997E-3</c:v>
                </c:pt>
                <c:pt idx="3602">
                  <c:v>4.1312700000000003E-3</c:v>
                </c:pt>
                <c:pt idx="3603">
                  <c:v>4.1262E-3</c:v>
                </c:pt>
                <c:pt idx="3604">
                  <c:v>4.7541399999999996E-3</c:v>
                </c:pt>
                <c:pt idx="3605">
                  <c:v>5.3534300000000002E-3</c:v>
                </c:pt>
                <c:pt idx="3606">
                  <c:v>5.0862199999999998E-3</c:v>
                </c:pt>
                <c:pt idx="3607">
                  <c:v>4.9363999999999996E-3</c:v>
                </c:pt>
                <c:pt idx="3608">
                  <c:v>4.1342999999999996E-3</c:v>
                </c:pt>
                <c:pt idx="3609">
                  <c:v>3.6891599999999999E-3</c:v>
                </c:pt>
                <c:pt idx="3610">
                  <c:v>3.6635700000000001E-3</c:v>
                </c:pt>
                <c:pt idx="3611">
                  <c:v>3.4255700000000002E-3</c:v>
                </c:pt>
                <c:pt idx="3612">
                  <c:v>3.6436099999999998E-3</c:v>
                </c:pt>
                <c:pt idx="3613">
                  <c:v>4.1140400000000002E-3</c:v>
                </c:pt>
                <c:pt idx="3614">
                  <c:v>4.6305799999999996E-3</c:v>
                </c:pt>
                <c:pt idx="3615">
                  <c:v>5.50914E-3</c:v>
                </c:pt>
                <c:pt idx="3616">
                  <c:v>4.71902E-3</c:v>
                </c:pt>
                <c:pt idx="3617">
                  <c:v>4.6595400000000002E-3</c:v>
                </c:pt>
                <c:pt idx="3618">
                  <c:v>3.7930500000000001E-3</c:v>
                </c:pt>
                <c:pt idx="3619">
                  <c:v>3.1730899999999999E-3</c:v>
                </c:pt>
                <c:pt idx="3620">
                  <c:v>1.9676400000000001E-3</c:v>
                </c:pt>
                <c:pt idx="3621">
                  <c:v>3.1946000000000001E-3</c:v>
                </c:pt>
                <c:pt idx="3622">
                  <c:v>2.0864799999999999E-3</c:v>
                </c:pt>
                <c:pt idx="3623">
                  <c:v>3.1950199999999998E-3</c:v>
                </c:pt>
                <c:pt idx="3624">
                  <c:v>3.7604800000000001E-3</c:v>
                </c:pt>
                <c:pt idx="3625">
                  <c:v>4.10663E-3</c:v>
                </c:pt>
                <c:pt idx="3626">
                  <c:v>3.2123400000000002E-3</c:v>
                </c:pt>
                <c:pt idx="3627">
                  <c:v>3.3847199999999999E-3</c:v>
                </c:pt>
                <c:pt idx="3628">
                  <c:v>3.3145499999999999E-3</c:v>
                </c:pt>
                <c:pt idx="3629">
                  <c:v>3.3510900000000001E-3</c:v>
                </c:pt>
                <c:pt idx="3630">
                  <c:v>3.5719300000000001E-3</c:v>
                </c:pt>
                <c:pt idx="3631">
                  <c:v>4.3169300000000001E-3</c:v>
                </c:pt>
                <c:pt idx="3632">
                  <c:v>3.5218200000000002E-3</c:v>
                </c:pt>
                <c:pt idx="3633">
                  <c:v>4.0179300000000003E-3</c:v>
                </c:pt>
                <c:pt idx="3634">
                  <c:v>3.9818900000000001E-3</c:v>
                </c:pt>
                <c:pt idx="3635">
                  <c:v>3.5753199999999999E-3</c:v>
                </c:pt>
                <c:pt idx="3636">
                  <c:v>3.4945000000000002E-3</c:v>
                </c:pt>
                <c:pt idx="3637">
                  <c:v>3.9139200000000004E-3</c:v>
                </c:pt>
                <c:pt idx="3638">
                  <c:v>3.9479500000000004E-3</c:v>
                </c:pt>
                <c:pt idx="3639">
                  <c:v>4.0331500000000001E-3</c:v>
                </c:pt>
                <c:pt idx="3640">
                  <c:v>4.5713999999999998E-3</c:v>
                </c:pt>
                <c:pt idx="3641">
                  <c:v>4.5508700000000003E-3</c:v>
                </c:pt>
                <c:pt idx="3642">
                  <c:v>3.8832799999999998E-3</c:v>
                </c:pt>
                <c:pt idx="3643">
                  <c:v>4.6671999999999998E-3</c:v>
                </c:pt>
                <c:pt idx="3644">
                  <c:v>4.0790999999999996E-3</c:v>
                </c:pt>
                <c:pt idx="3645">
                  <c:v>3.59451E-3</c:v>
                </c:pt>
                <c:pt idx="3646">
                  <c:v>4.0635300000000001E-3</c:v>
                </c:pt>
                <c:pt idx="3647">
                  <c:v>4.0182200000000003E-3</c:v>
                </c:pt>
                <c:pt idx="3648">
                  <c:v>4.4498899999999997E-3</c:v>
                </c:pt>
                <c:pt idx="3649">
                  <c:v>5.1241100000000003E-3</c:v>
                </c:pt>
                <c:pt idx="3650">
                  <c:v>6.0301499999999997E-3</c:v>
                </c:pt>
                <c:pt idx="3651">
                  <c:v>6.2635199999999999E-3</c:v>
                </c:pt>
                <c:pt idx="3652">
                  <c:v>7.5948400000000003E-3</c:v>
                </c:pt>
                <c:pt idx="3653">
                  <c:v>8.7515500000000003E-3</c:v>
                </c:pt>
                <c:pt idx="3654">
                  <c:v>7.56656E-3</c:v>
                </c:pt>
                <c:pt idx="3655">
                  <c:v>7.7935799999999996E-3</c:v>
                </c:pt>
                <c:pt idx="3656">
                  <c:v>9.2710599999999994E-3</c:v>
                </c:pt>
                <c:pt idx="3657">
                  <c:v>8.5099100000000007E-3</c:v>
                </c:pt>
                <c:pt idx="3658">
                  <c:v>9.6412800000000003E-3</c:v>
                </c:pt>
                <c:pt idx="3659">
                  <c:v>8.5864800000000005E-3</c:v>
                </c:pt>
                <c:pt idx="3660">
                  <c:v>9.1851599999999995E-3</c:v>
                </c:pt>
                <c:pt idx="3661">
                  <c:v>9.4853400000000001E-3</c:v>
                </c:pt>
                <c:pt idx="3662">
                  <c:v>9.5540999999999994E-3</c:v>
                </c:pt>
                <c:pt idx="3663">
                  <c:v>8.8965999999999993E-3</c:v>
                </c:pt>
                <c:pt idx="3664">
                  <c:v>9.0968400000000001E-3</c:v>
                </c:pt>
                <c:pt idx="3665">
                  <c:v>1.0565049999999999E-2</c:v>
                </c:pt>
                <c:pt idx="3666">
                  <c:v>1.1379459999999999E-2</c:v>
                </c:pt>
                <c:pt idx="3667">
                  <c:v>1.148014E-2</c:v>
                </c:pt>
                <c:pt idx="3668">
                  <c:v>1.236173E-2</c:v>
                </c:pt>
                <c:pt idx="3669">
                  <c:v>1.2236759999999999E-2</c:v>
                </c:pt>
                <c:pt idx="3670">
                  <c:v>1.3141359999999999E-2</c:v>
                </c:pt>
                <c:pt idx="3671">
                  <c:v>1.37235E-2</c:v>
                </c:pt>
                <c:pt idx="3672">
                  <c:v>1.420517E-2</c:v>
                </c:pt>
                <c:pt idx="3673">
                  <c:v>1.408103E-2</c:v>
                </c:pt>
                <c:pt idx="3674">
                  <c:v>1.3434140000000001E-2</c:v>
                </c:pt>
                <c:pt idx="3675">
                  <c:v>1.357916E-2</c:v>
                </c:pt>
                <c:pt idx="3676">
                  <c:v>1.358702E-2</c:v>
                </c:pt>
                <c:pt idx="3677">
                  <c:v>1.3709300000000001E-2</c:v>
                </c:pt>
                <c:pt idx="3678">
                  <c:v>1.385107E-2</c:v>
                </c:pt>
                <c:pt idx="3679">
                  <c:v>1.4688339999999999E-2</c:v>
                </c:pt>
                <c:pt idx="3680">
                  <c:v>1.5779479999999999E-2</c:v>
                </c:pt>
                <c:pt idx="3681">
                  <c:v>1.6626930000000002E-2</c:v>
                </c:pt>
                <c:pt idx="3682">
                  <c:v>1.712874E-2</c:v>
                </c:pt>
                <c:pt idx="3683">
                  <c:v>1.7179389999999999E-2</c:v>
                </c:pt>
                <c:pt idx="3684">
                  <c:v>1.6492989999999999E-2</c:v>
                </c:pt>
                <c:pt idx="3685">
                  <c:v>1.7319910000000001E-2</c:v>
                </c:pt>
                <c:pt idx="3686">
                  <c:v>1.770994E-2</c:v>
                </c:pt>
                <c:pt idx="3687">
                  <c:v>1.7749040000000001E-2</c:v>
                </c:pt>
                <c:pt idx="3688">
                  <c:v>1.770917E-2</c:v>
                </c:pt>
                <c:pt idx="3689">
                  <c:v>1.7928030000000001E-2</c:v>
                </c:pt>
                <c:pt idx="3690">
                  <c:v>1.7683899999999999E-2</c:v>
                </c:pt>
                <c:pt idx="3691">
                  <c:v>1.72911E-2</c:v>
                </c:pt>
                <c:pt idx="3692">
                  <c:v>1.7302709999999999E-2</c:v>
                </c:pt>
                <c:pt idx="3693">
                  <c:v>1.811432E-2</c:v>
                </c:pt>
                <c:pt idx="3694">
                  <c:v>1.8193440000000002E-2</c:v>
                </c:pt>
                <c:pt idx="3695">
                  <c:v>1.9650870000000001E-2</c:v>
                </c:pt>
                <c:pt idx="3696">
                  <c:v>2.0467470000000001E-2</c:v>
                </c:pt>
                <c:pt idx="3697">
                  <c:v>2.157856E-2</c:v>
                </c:pt>
                <c:pt idx="3698">
                  <c:v>2.1577349999999999E-2</c:v>
                </c:pt>
                <c:pt idx="3699">
                  <c:v>1.9886149999999998E-2</c:v>
                </c:pt>
                <c:pt idx="3700">
                  <c:v>1.8288950000000002E-2</c:v>
                </c:pt>
                <c:pt idx="3701">
                  <c:v>1.7504490000000001E-2</c:v>
                </c:pt>
                <c:pt idx="3702">
                  <c:v>1.6074419999999999E-2</c:v>
                </c:pt>
                <c:pt idx="3703">
                  <c:v>1.6210530000000001E-2</c:v>
                </c:pt>
                <c:pt idx="3704">
                  <c:v>1.615463E-2</c:v>
                </c:pt>
                <c:pt idx="3705">
                  <c:v>1.593232E-2</c:v>
                </c:pt>
                <c:pt idx="3706">
                  <c:v>1.6345269999999999E-2</c:v>
                </c:pt>
                <c:pt idx="3707">
                  <c:v>1.7044920000000002E-2</c:v>
                </c:pt>
                <c:pt idx="3708">
                  <c:v>1.6958879999999999E-2</c:v>
                </c:pt>
                <c:pt idx="3709">
                  <c:v>1.6506739999999999E-2</c:v>
                </c:pt>
                <c:pt idx="3710">
                  <c:v>1.5361339999999999E-2</c:v>
                </c:pt>
                <c:pt idx="3711">
                  <c:v>1.577667E-2</c:v>
                </c:pt>
                <c:pt idx="3712">
                  <c:v>1.5732380000000001E-2</c:v>
                </c:pt>
                <c:pt idx="3713">
                  <c:v>1.6592659999999999E-2</c:v>
                </c:pt>
                <c:pt idx="3714">
                  <c:v>1.607712E-2</c:v>
                </c:pt>
                <c:pt idx="3715">
                  <c:v>1.657221E-2</c:v>
                </c:pt>
                <c:pt idx="3716">
                  <c:v>1.6722709999999998E-2</c:v>
                </c:pt>
                <c:pt idx="3717">
                  <c:v>1.650068E-2</c:v>
                </c:pt>
                <c:pt idx="3718">
                  <c:v>1.670044E-2</c:v>
                </c:pt>
                <c:pt idx="3719">
                  <c:v>1.580811E-2</c:v>
                </c:pt>
                <c:pt idx="3720">
                  <c:v>1.518476E-2</c:v>
                </c:pt>
                <c:pt idx="3721">
                  <c:v>1.6594540000000001E-2</c:v>
                </c:pt>
                <c:pt idx="3722">
                  <c:v>1.6151559999999999E-2</c:v>
                </c:pt>
                <c:pt idx="3723">
                  <c:v>1.6218650000000001E-2</c:v>
                </c:pt>
                <c:pt idx="3724">
                  <c:v>1.6195560000000001E-2</c:v>
                </c:pt>
                <c:pt idx="3725">
                  <c:v>1.4655039999999999E-2</c:v>
                </c:pt>
                <c:pt idx="3726">
                  <c:v>1.443444E-2</c:v>
                </c:pt>
                <c:pt idx="3727">
                  <c:v>1.467124E-2</c:v>
                </c:pt>
                <c:pt idx="3728">
                  <c:v>1.6480149999999999E-2</c:v>
                </c:pt>
                <c:pt idx="3729">
                  <c:v>1.612299E-2</c:v>
                </c:pt>
                <c:pt idx="3730">
                  <c:v>1.7925710000000001E-2</c:v>
                </c:pt>
                <c:pt idx="3731">
                  <c:v>1.9545880000000002E-2</c:v>
                </c:pt>
                <c:pt idx="3732">
                  <c:v>1.9612609999999999E-2</c:v>
                </c:pt>
                <c:pt idx="3733">
                  <c:v>1.9221519999999999E-2</c:v>
                </c:pt>
                <c:pt idx="3734">
                  <c:v>1.781081E-2</c:v>
                </c:pt>
                <c:pt idx="3735">
                  <c:v>1.690782E-2</c:v>
                </c:pt>
                <c:pt idx="3736">
                  <c:v>1.6844850000000001E-2</c:v>
                </c:pt>
                <c:pt idx="3737">
                  <c:v>1.6379769999999998E-2</c:v>
                </c:pt>
                <c:pt idx="3738">
                  <c:v>1.6985150000000001E-2</c:v>
                </c:pt>
                <c:pt idx="3739">
                  <c:v>1.76142E-2</c:v>
                </c:pt>
                <c:pt idx="3740">
                  <c:v>1.970059E-2</c:v>
                </c:pt>
                <c:pt idx="3741">
                  <c:v>2.0946340000000001E-2</c:v>
                </c:pt>
                <c:pt idx="3742">
                  <c:v>2.1433299999999999E-2</c:v>
                </c:pt>
                <c:pt idx="3743">
                  <c:v>2.2524990000000002E-2</c:v>
                </c:pt>
                <c:pt idx="3744">
                  <c:v>2.3046199999999999E-2</c:v>
                </c:pt>
                <c:pt idx="3745">
                  <c:v>2.2851880000000001E-2</c:v>
                </c:pt>
                <c:pt idx="3746">
                  <c:v>2.401232E-2</c:v>
                </c:pt>
                <c:pt idx="3747">
                  <c:v>2.3961610000000001E-2</c:v>
                </c:pt>
                <c:pt idx="3748">
                  <c:v>2.456974E-2</c:v>
                </c:pt>
                <c:pt idx="3749">
                  <c:v>2.5650429999999998E-2</c:v>
                </c:pt>
                <c:pt idx="3750">
                  <c:v>2.7563020000000001E-2</c:v>
                </c:pt>
                <c:pt idx="3751">
                  <c:v>3.0618670000000001E-2</c:v>
                </c:pt>
                <c:pt idx="3752">
                  <c:v>3.227004E-2</c:v>
                </c:pt>
                <c:pt idx="3753">
                  <c:v>3.5768370000000001E-2</c:v>
                </c:pt>
                <c:pt idx="3754">
                  <c:v>3.9306800000000003E-2</c:v>
                </c:pt>
                <c:pt idx="3755">
                  <c:v>4.1686639999999997E-2</c:v>
                </c:pt>
                <c:pt idx="3756">
                  <c:v>4.517405E-2</c:v>
                </c:pt>
                <c:pt idx="3757">
                  <c:v>4.6970709999999999E-2</c:v>
                </c:pt>
                <c:pt idx="3758">
                  <c:v>4.9594829999999999E-2</c:v>
                </c:pt>
                <c:pt idx="3759">
                  <c:v>5.298576E-2</c:v>
                </c:pt>
                <c:pt idx="3760">
                  <c:v>5.639885E-2</c:v>
                </c:pt>
                <c:pt idx="3761">
                  <c:v>6.1444329999999998E-2</c:v>
                </c:pt>
                <c:pt idx="3762">
                  <c:v>6.6208329999999996E-2</c:v>
                </c:pt>
                <c:pt idx="3763">
                  <c:v>7.3150140000000002E-2</c:v>
                </c:pt>
                <c:pt idx="3764">
                  <c:v>8.2494209999999998E-2</c:v>
                </c:pt>
                <c:pt idx="3765">
                  <c:v>9.0975479999999997E-2</c:v>
                </c:pt>
                <c:pt idx="3766">
                  <c:v>0.10231264</c:v>
                </c:pt>
                <c:pt idx="3767">
                  <c:v>0.11593823</c:v>
                </c:pt>
                <c:pt idx="3768">
                  <c:v>0.13466644</c:v>
                </c:pt>
                <c:pt idx="3769">
                  <c:v>0.15573174000000001</c:v>
                </c:pt>
                <c:pt idx="3770">
                  <c:v>0.18259426000000001</c:v>
                </c:pt>
                <c:pt idx="3771">
                  <c:v>0.21676661</c:v>
                </c:pt>
                <c:pt idx="3772">
                  <c:v>0.25756636999999999</c:v>
                </c:pt>
                <c:pt idx="3773">
                  <c:v>0.30276766999999999</c:v>
                </c:pt>
                <c:pt idx="3774">
                  <c:v>0.35722369999999998</c:v>
                </c:pt>
                <c:pt idx="3775">
                  <c:v>0.41116538000000002</c:v>
                </c:pt>
                <c:pt idx="3776">
                  <c:v>0.46371382999999999</c:v>
                </c:pt>
                <c:pt idx="3777">
                  <c:v>0.51106907999999995</c:v>
                </c:pt>
                <c:pt idx="3778">
                  <c:v>0.54984763000000003</c:v>
                </c:pt>
                <c:pt idx="3779">
                  <c:v>0.57424017000000005</c:v>
                </c:pt>
                <c:pt idx="3780">
                  <c:v>0.58788068999999998</c:v>
                </c:pt>
                <c:pt idx="3781">
                  <c:v>0.58829882</c:v>
                </c:pt>
                <c:pt idx="3782">
                  <c:v>0.57969561000000003</c:v>
                </c:pt>
                <c:pt idx="3783">
                  <c:v>0.55974674000000002</c:v>
                </c:pt>
                <c:pt idx="3784">
                  <c:v>0.53697355999999996</c:v>
                </c:pt>
                <c:pt idx="3785">
                  <c:v>0.50460947</c:v>
                </c:pt>
                <c:pt idx="3786">
                  <c:v>0.46880243999999999</c:v>
                </c:pt>
                <c:pt idx="3787">
                  <c:v>0.42978340999999998</c:v>
                </c:pt>
                <c:pt idx="3788">
                  <c:v>0.38744555000000003</c:v>
                </c:pt>
                <c:pt idx="3789">
                  <c:v>0.34446981999999998</c:v>
                </c:pt>
                <c:pt idx="3790">
                  <c:v>0.30187170000000002</c:v>
                </c:pt>
                <c:pt idx="3791">
                  <c:v>0.26351054000000002</c:v>
                </c:pt>
                <c:pt idx="3792">
                  <c:v>0.23067763999999999</c:v>
                </c:pt>
                <c:pt idx="3793">
                  <c:v>0.19946088000000001</c:v>
                </c:pt>
                <c:pt idx="3794">
                  <c:v>0.1745227</c:v>
                </c:pt>
                <c:pt idx="3795">
                  <c:v>0.15092243999999999</c:v>
                </c:pt>
                <c:pt idx="3796">
                  <c:v>0.13204389999999999</c:v>
                </c:pt>
                <c:pt idx="3797">
                  <c:v>0.1157557</c:v>
                </c:pt>
                <c:pt idx="3798">
                  <c:v>0.10098538</c:v>
                </c:pt>
                <c:pt idx="3799">
                  <c:v>8.9475589999999994E-2</c:v>
                </c:pt>
                <c:pt idx="3800">
                  <c:v>7.9261890000000002E-2</c:v>
                </c:pt>
                <c:pt idx="3801">
                  <c:v>7.2415160000000006E-2</c:v>
                </c:pt>
                <c:pt idx="3802">
                  <c:v>6.5711919999999993E-2</c:v>
                </c:pt>
                <c:pt idx="3803">
                  <c:v>6.0151070000000001E-2</c:v>
                </c:pt>
                <c:pt idx="3804">
                  <c:v>5.687975E-2</c:v>
                </c:pt>
                <c:pt idx="3805">
                  <c:v>5.4123369999999997E-2</c:v>
                </c:pt>
                <c:pt idx="3806">
                  <c:v>5.2967109999999998E-2</c:v>
                </c:pt>
                <c:pt idx="3807">
                  <c:v>5.169808E-2</c:v>
                </c:pt>
                <c:pt idx="3808">
                  <c:v>4.9971370000000001E-2</c:v>
                </c:pt>
                <c:pt idx="3809">
                  <c:v>4.9346649999999999E-2</c:v>
                </c:pt>
                <c:pt idx="3810">
                  <c:v>4.7965859999999999E-2</c:v>
                </c:pt>
                <c:pt idx="3811">
                  <c:v>4.5669689999999999E-2</c:v>
                </c:pt>
                <c:pt idx="3812">
                  <c:v>4.1457649999999999E-2</c:v>
                </c:pt>
                <c:pt idx="3813">
                  <c:v>3.8125480000000003E-2</c:v>
                </c:pt>
                <c:pt idx="3814">
                  <c:v>3.5349239999999997E-2</c:v>
                </c:pt>
                <c:pt idx="3815">
                  <c:v>3.3335820000000002E-2</c:v>
                </c:pt>
                <c:pt idx="3816">
                  <c:v>3.1632100000000003E-2</c:v>
                </c:pt>
                <c:pt idx="3817">
                  <c:v>2.9485939999999999E-2</c:v>
                </c:pt>
                <c:pt idx="3818">
                  <c:v>2.7820589999999999E-2</c:v>
                </c:pt>
                <c:pt idx="3819">
                  <c:v>2.6316760000000002E-2</c:v>
                </c:pt>
                <c:pt idx="3820">
                  <c:v>2.403375E-2</c:v>
                </c:pt>
                <c:pt idx="3821">
                  <c:v>2.290211E-2</c:v>
                </c:pt>
                <c:pt idx="3822">
                  <c:v>2.1338670000000001E-2</c:v>
                </c:pt>
                <c:pt idx="3823">
                  <c:v>2.0421459999999999E-2</c:v>
                </c:pt>
                <c:pt idx="3824">
                  <c:v>1.9678580000000001E-2</c:v>
                </c:pt>
                <c:pt idx="3825">
                  <c:v>1.9042190000000001E-2</c:v>
                </c:pt>
                <c:pt idx="3826">
                  <c:v>2.0614469999999999E-2</c:v>
                </c:pt>
                <c:pt idx="3827">
                  <c:v>2.0596079999999999E-2</c:v>
                </c:pt>
                <c:pt idx="3828">
                  <c:v>1.9749699999999999E-2</c:v>
                </c:pt>
                <c:pt idx="3829">
                  <c:v>1.7854890000000002E-2</c:v>
                </c:pt>
                <c:pt idx="3830">
                  <c:v>1.6383169999999999E-2</c:v>
                </c:pt>
                <c:pt idx="3831">
                  <c:v>1.4897280000000001E-2</c:v>
                </c:pt>
                <c:pt idx="3832">
                  <c:v>1.3617310000000001E-2</c:v>
                </c:pt>
                <c:pt idx="3833">
                  <c:v>1.294268E-2</c:v>
                </c:pt>
                <c:pt idx="3834">
                  <c:v>1.250217E-2</c:v>
                </c:pt>
                <c:pt idx="3835">
                  <c:v>1.213507E-2</c:v>
                </c:pt>
                <c:pt idx="3836">
                  <c:v>1.3497449999999999E-2</c:v>
                </c:pt>
                <c:pt idx="3837">
                  <c:v>1.3151370000000001E-2</c:v>
                </c:pt>
                <c:pt idx="3838">
                  <c:v>1.2704210000000001E-2</c:v>
                </c:pt>
                <c:pt idx="3839">
                  <c:v>1.3833059999999999E-2</c:v>
                </c:pt>
                <c:pt idx="3840">
                  <c:v>1.330899E-2</c:v>
                </c:pt>
                <c:pt idx="3841">
                  <c:v>1.2762549999999999E-2</c:v>
                </c:pt>
                <c:pt idx="3842">
                  <c:v>1.238647E-2</c:v>
                </c:pt>
                <c:pt idx="3843">
                  <c:v>1.217529E-2</c:v>
                </c:pt>
                <c:pt idx="3844">
                  <c:v>1.252722E-2</c:v>
                </c:pt>
                <c:pt idx="3845">
                  <c:v>1.2245829999999999E-2</c:v>
                </c:pt>
                <c:pt idx="3846">
                  <c:v>1.168832E-2</c:v>
                </c:pt>
                <c:pt idx="3847">
                  <c:v>1.0377030000000001E-2</c:v>
                </c:pt>
                <c:pt idx="3848">
                  <c:v>1.0033419999999999E-2</c:v>
                </c:pt>
                <c:pt idx="3849">
                  <c:v>1.0658269999999999E-2</c:v>
                </c:pt>
                <c:pt idx="3850">
                  <c:v>1.0431060000000001E-2</c:v>
                </c:pt>
                <c:pt idx="3851">
                  <c:v>9.9915300000000002E-3</c:v>
                </c:pt>
                <c:pt idx="3852">
                  <c:v>9.0891700000000006E-3</c:v>
                </c:pt>
                <c:pt idx="3853">
                  <c:v>9.9216700000000005E-3</c:v>
                </c:pt>
                <c:pt idx="3854">
                  <c:v>1.097151E-2</c:v>
                </c:pt>
                <c:pt idx="3855">
                  <c:v>1.1619829999999999E-2</c:v>
                </c:pt>
                <c:pt idx="3856">
                  <c:v>1.060764E-2</c:v>
                </c:pt>
                <c:pt idx="3857">
                  <c:v>9.6727700000000007E-3</c:v>
                </c:pt>
                <c:pt idx="3858">
                  <c:v>1.0264219999999999E-2</c:v>
                </c:pt>
                <c:pt idx="3859">
                  <c:v>1.0091040000000001E-2</c:v>
                </c:pt>
                <c:pt idx="3860">
                  <c:v>9.8890000000000002E-3</c:v>
                </c:pt>
                <c:pt idx="3861">
                  <c:v>9.1710400000000001E-3</c:v>
                </c:pt>
                <c:pt idx="3862">
                  <c:v>9.0978199999999995E-3</c:v>
                </c:pt>
                <c:pt idx="3863">
                  <c:v>9.2198200000000001E-3</c:v>
                </c:pt>
                <c:pt idx="3864">
                  <c:v>9.2342699999999993E-3</c:v>
                </c:pt>
                <c:pt idx="3865">
                  <c:v>9.3519399999999996E-3</c:v>
                </c:pt>
                <c:pt idx="3866">
                  <c:v>9.5279200000000005E-3</c:v>
                </c:pt>
                <c:pt idx="3867">
                  <c:v>9.7165700000000008E-3</c:v>
                </c:pt>
                <c:pt idx="3868">
                  <c:v>9.3743400000000001E-3</c:v>
                </c:pt>
                <c:pt idx="3869">
                  <c:v>9.2593099999999998E-3</c:v>
                </c:pt>
                <c:pt idx="3870">
                  <c:v>9.1396499999999992E-3</c:v>
                </c:pt>
                <c:pt idx="3871">
                  <c:v>9.6001999999999997E-3</c:v>
                </c:pt>
                <c:pt idx="3872">
                  <c:v>9.6433600000000001E-3</c:v>
                </c:pt>
                <c:pt idx="3873">
                  <c:v>8.9408000000000005E-3</c:v>
                </c:pt>
                <c:pt idx="3874">
                  <c:v>9.6612399999999998E-3</c:v>
                </c:pt>
                <c:pt idx="3875">
                  <c:v>9.1869399999999993E-3</c:v>
                </c:pt>
                <c:pt idx="3876">
                  <c:v>9.8498400000000003E-3</c:v>
                </c:pt>
                <c:pt idx="3877">
                  <c:v>9.3042799999999998E-3</c:v>
                </c:pt>
                <c:pt idx="3878">
                  <c:v>9.5935499999999993E-3</c:v>
                </c:pt>
                <c:pt idx="3879">
                  <c:v>9.8267200000000006E-3</c:v>
                </c:pt>
                <c:pt idx="3880">
                  <c:v>9.1923700000000001E-3</c:v>
                </c:pt>
                <c:pt idx="3881">
                  <c:v>9.3771199999999992E-3</c:v>
                </c:pt>
                <c:pt idx="3882">
                  <c:v>1.0165540000000001E-2</c:v>
                </c:pt>
                <c:pt idx="3883">
                  <c:v>1.014724E-2</c:v>
                </c:pt>
                <c:pt idx="3884">
                  <c:v>1.15704E-2</c:v>
                </c:pt>
                <c:pt idx="3885">
                  <c:v>1.198128E-2</c:v>
                </c:pt>
                <c:pt idx="3886">
                  <c:v>1.1302339999999999E-2</c:v>
                </c:pt>
                <c:pt idx="3887">
                  <c:v>1.100023E-2</c:v>
                </c:pt>
                <c:pt idx="3888">
                  <c:v>1.078207E-2</c:v>
                </c:pt>
                <c:pt idx="3889">
                  <c:v>1.0672030000000001E-2</c:v>
                </c:pt>
                <c:pt idx="3890">
                  <c:v>1.0948879999999999E-2</c:v>
                </c:pt>
                <c:pt idx="3891">
                  <c:v>1.1255279999999999E-2</c:v>
                </c:pt>
                <c:pt idx="3892">
                  <c:v>1.295061E-2</c:v>
                </c:pt>
                <c:pt idx="3893">
                  <c:v>1.273461E-2</c:v>
                </c:pt>
                <c:pt idx="3894">
                  <c:v>1.409674E-2</c:v>
                </c:pt>
                <c:pt idx="3895">
                  <c:v>1.443996E-2</c:v>
                </c:pt>
                <c:pt idx="3896">
                  <c:v>1.354998E-2</c:v>
                </c:pt>
                <c:pt idx="3897">
                  <c:v>1.372842E-2</c:v>
                </c:pt>
                <c:pt idx="3898">
                  <c:v>1.3528790000000001E-2</c:v>
                </c:pt>
                <c:pt idx="3899">
                  <c:v>1.2866880000000001E-2</c:v>
                </c:pt>
                <c:pt idx="3900">
                  <c:v>1.2770979999999999E-2</c:v>
                </c:pt>
                <c:pt idx="3901">
                  <c:v>1.254564E-2</c:v>
                </c:pt>
                <c:pt idx="3902">
                  <c:v>1.215542E-2</c:v>
                </c:pt>
                <c:pt idx="3903">
                  <c:v>1.109515E-2</c:v>
                </c:pt>
                <c:pt idx="3904">
                  <c:v>1.2502350000000001E-2</c:v>
                </c:pt>
                <c:pt idx="3905">
                  <c:v>1.1809409999999999E-2</c:v>
                </c:pt>
                <c:pt idx="3906">
                  <c:v>1.1638010000000001E-2</c:v>
                </c:pt>
                <c:pt idx="3907">
                  <c:v>1.1381809999999999E-2</c:v>
                </c:pt>
                <c:pt idx="3908">
                  <c:v>1.0194999999999999E-2</c:v>
                </c:pt>
                <c:pt idx="3909">
                  <c:v>9.5375800000000004E-3</c:v>
                </c:pt>
                <c:pt idx="3910">
                  <c:v>9.54582E-3</c:v>
                </c:pt>
                <c:pt idx="3911">
                  <c:v>9.7486099999999996E-3</c:v>
                </c:pt>
                <c:pt idx="3912">
                  <c:v>8.8575900000000003E-3</c:v>
                </c:pt>
                <c:pt idx="3913">
                  <c:v>8.6211800000000009E-3</c:v>
                </c:pt>
                <c:pt idx="3914">
                  <c:v>8.4755200000000003E-3</c:v>
                </c:pt>
                <c:pt idx="3915">
                  <c:v>8.3681299999999997E-3</c:v>
                </c:pt>
                <c:pt idx="3916">
                  <c:v>8.5960099999999994E-3</c:v>
                </c:pt>
                <c:pt idx="3917">
                  <c:v>8.0960800000000003E-3</c:v>
                </c:pt>
                <c:pt idx="3918">
                  <c:v>7.76897E-3</c:v>
                </c:pt>
                <c:pt idx="3919">
                  <c:v>7.53456E-3</c:v>
                </c:pt>
                <c:pt idx="3920">
                  <c:v>9.12228E-3</c:v>
                </c:pt>
                <c:pt idx="3921">
                  <c:v>9.3139599999999996E-3</c:v>
                </c:pt>
                <c:pt idx="3922">
                  <c:v>8.5704900000000001E-3</c:v>
                </c:pt>
                <c:pt idx="3923">
                  <c:v>7.4739300000000002E-3</c:v>
                </c:pt>
                <c:pt idx="3924">
                  <c:v>7.3065700000000001E-3</c:v>
                </c:pt>
                <c:pt idx="3925">
                  <c:v>7.7661199999999996E-3</c:v>
                </c:pt>
                <c:pt idx="3926">
                  <c:v>8.1974999999999999E-3</c:v>
                </c:pt>
                <c:pt idx="3927">
                  <c:v>8.2254000000000008E-3</c:v>
                </c:pt>
                <c:pt idx="3928">
                  <c:v>7.5901400000000004E-3</c:v>
                </c:pt>
                <c:pt idx="3929">
                  <c:v>7.5022400000000003E-3</c:v>
                </c:pt>
                <c:pt idx="3930">
                  <c:v>8.7101100000000001E-3</c:v>
                </c:pt>
                <c:pt idx="3931">
                  <c:v>7.4260799999999998E-3</c:v>
                </c:pt>
                <c:pt idx="3932">
                  <c:v>6.9890000000000004E-3</c:v>
                </c:pt>
                <c:pt idx="3933">
                  <c:v>5.9403099999999999E-3</c:v>
                </c:pt>
                <c:pt idx="3934">
                  <c:v>7.7369200000000004E-3</c:v>
                </c:pt>
                <c:pt idx="3935">
                  <c:v>7.52186E-3</c:v>
                </c:pt>
                <c:pt idx="3936">
                  <c:v>8.8349199999999996E-3</c:v>
                </c:pt>
                <c:pt idx="3937">
                  <c:v>8.86698E-3</c:v>
                </c:pt>
                <c:pt idx="3938">
                  <c:v>9.1583700000000007E-3</c:v>
                </c:pt>
                <c:pt idx="3939">
                  <c:v>9.7250700000000006E-3</c:v>
                </c:pt>
                <c:pt idx="3940">
                  <c:v>9.7106699999999994E-3</c:v>
                </c:pt>
                <c:pt idx="3941">
                  <c:v>8.7027900000000002E-3</c:v>
                </c:pt>
                <c:pt idx="3942">
                  <c:v>8.4926800000000007E-3</c:v>
                </c:pt>
                <c:pt idx="3943">
                  <c:v>8.4917800000000009E-3</c:v>
                </c:pt>
                <c:pt idx="3944">
                  <c:v>8.6115500000000008E-3</c:v>
                </c:pt>
                <c:pt idx="3945">
                  <c:v>8.2929100000000006E-3</c:v>
                </c:pt>
                <c:pt idx="3946">
                  <c:v>7.8323100000000003E-3</c:v>
                </c:pt>
                <c:pt idx="3947">
                  <c:v>7.2510400000000003E-3</c:v>
                </c:pt>
                <c:pt idx="3948">
                  <c:v>7.2623000000000002E-3</c:v>
                </c:pt>
                <c:pt idx="3949">
                  <c:v>7.2334399999999998E-3</c:v>
                </c:pt>
                <c:pt idx="3950">
                  <c:v>7.3029999999999996E-3</c:v>
                </c:pt>
                <c:pt idx="3951">
                  <c:v>7.1882200000000004E-3</c:v>
                </c:pt>
                <c:pt idx="3952">
                  <c:v>7.7097800000000003E-3</c:v>
                </c:pt>
                <c:pt idx="3953">
                  <c:v>7.4974300000000002E-3</c:v>
                </c:pt>
                <c:pt idx="3954">
                  <c:v>7.8705600000000004E-3</c:v>
                </c:pt>
                <c:pt idx="3955">
                  <c:v>8.7792600000000005E-3</c:v>
                </c:pt>
                <c:pt idx="3956">
                  <c:v>8.9721899999999997E-3</c:v>
                </c:pt>
                <c:pt idx="3957">
                  <c:v>9.0230699999999994E-3</c:v>
                </c:pt>
                <c:pt idx="3958">
                  <c:v>8.4125399999999996E-3</c:v>
                </c:pt>
                <c:pt idx="3959">
                  <c:v>7.3070299999999999E-3</c:v>
                </c:pt>
                <c:pt idx="3960">
                  <c:v>5.9778699999999997E-3</c:v>
                </c:pt>
                <c:pt idx="3961">
                  <c:v>5.0761399999999998E-3</c:v>
                </c:pt>
                <c:pt idx="3962">
                  <c:v>5.14549E-3</c:v>
                </c:pt>
                <c:pt idx="3963">
                  <c:v>4.3128000000000003E-3</c:v>
                </c:pt>
                <c:pt idx="3964">
                  <c:v>4.2556199999999999E-3</c:v>
                </c:pt>
                <c:pt idx="3965">
                  <c:v>5.3504199999999998E-3</c:v>
                </c:pt>
                <c:pt idx="3966">
                  <c:v>6.0962000000000004E-3</c:v>
                </c:pt>
                <c:pt idx="3967">
                  <c:v>6.96819E-3</c:v>
                </c:pt>
                <c:pt idx="3968">
                  <c:v>8.0198300000000004E-3</c:v>
                </c:pt>
                <c:pt idx="3969">
                  <c:v>7.8176300000000008E-3</c:v>
                </c:pt>
                <c:pt idx="3970">
                  <c:v>9.4828499999999993E-3</c:v>
                </c:pt>
                <c:pt idx="3971">
                  <c:v>9.3214200000000004E-3</c:v>
                </c:pt>
                <c:pt idx="3972">
                  <c:v>9.8001500000000005E-3</c:v>
                </c:pt>
                <c:pt idx="3973">
                  <c:v>9.6097700000000001E-3</c:v>
                </c:pt>
                <c:pt idx="3974">
                  <c:v>8.7451200000000003E-3</c:v>
                </c:pt>
                <c:pt idx="3975">
                  <c:v>8.2032200000000007E-3</c:v>
                </c:pt>
                <c:pt idx="3976">
                  <c:v>6.1251200000000004E-3</c:v>
                </c:pt>
                <c:pt idx="3977">
                  <c:v>5.1807700000000003E-3</c:v>
                </c:pt>
                <c:pt idx="3978">
                  <c:v>5.0865499999999996E-3</c:v>
                </c:pt>
                <c:pt idx="3979">
                  <c:v>4.6774700000000004E-3</c:v>
                </c:pt>
                <c:pt idx="3980">
                  <c:v>4.9337299999999999E-3</c:v>
                </c:pt>
                <c:pt idx="3981">
                  <c:v>4.2661299999999999E-3</c:v>
                </c:pt>
                <c:pt idx="3982">
                  <c:v>5.2313100000000003E-3</c:v>
                </c:pt>
                <c:pt idx="3983">
                  <c:v>6.1388099999999998E-3</c:v>
                </c:pt>
                <c:pt idx="3984">
                  <c:v>7.7206899999999997E-3</c:v>
                </c:pt>
                <c:pt idx="3985">
                  <c:v>8.6394100000000001E-3</c:v>
                </c:pt>
                <c:pt idx="3986">
                  <c:v>9.27358E-3</c:v>
                </c:pt>
                <c:pt idx="3987">
                  <c:v>9.6769899999999999E-3</c:v>
                </c:pt>
                <c:pt idx="3988">
                  <c:v>1.010175E-2</c:v>
                </c:pt>
                <c:pt idx="3989">
                  <c:v>1.022258E-2</c:v>
                </c:pt>
                <c:pt idx="3990">
                  <c:v>1.0136050000000001E-2</c:v>
                </c:pt>
                <c:pt idx="3991">
                  <c:v>9.9217999999999997E-3</c:v>
                </c:pt>
                <c:pt idx="3992">
                  <c:v>9.2758500000000004E-3</c:v>
                </c:pt>
                <c:pt idx="3993">
                  <c:v>8.8761199999999995E-3</c:v>
                </c:pt>
                <c:pt idx="3994">
                  <c:v>9.5745299999999995E-3</c:v>
                </c:pt>
                <c:pt idx="3995">
                  <c:v>9.4391700000000002E-3</c:v>
                </c:pt>
                <c:pt idx="3996">
                  <c:v>9.7020800000000001E-3</c:v>
                </c:pt>
                <c:pt idx="3997">
                  <c:v>9.7616000000000005E-3</c:v>
                </c:pt>
                <c:pt idx="3998">
                  <c:v>1.0117940000000001E-2</c:v>
                </c:pt>
                <c:pt idx="3999">
                  <c:v>1.0203439999999999E-2</c:v>
                </c:pt>
                <c:pt idx="4000">
                  <c:v>9.7855700000000004E-3</c:v>
                </c:pt>
                <c:pt idx="4001">
                  <c:v>9.3120900000000003E-3</c:v>
                </c:pt>
                <c:pt idx="4002">
                  <c:v>8.6627100000000005E-3</c:v>
                </c:pt>
                <c:pt idx="4003">
                  <c:v>8.6513300000000005E-3</c:v>
                </c:pt>
                <c:pt idx="4004">
                  <c:v>8.1726899999999998E-3</c:v>
                </c:pt>
                <c:pt idx="4005">
                  <c:v>6.0742299999999999E-3</c:v>
                </c:pt>
                <c:pt idx="4006">
                  <c:v>6.4645600000000003E-3</c:v>
                </c:pt>
                <c:pt idx="4007">
                  <c:v>6.3289799999999997E-3</c:v>
                </c:pt>
                <c:pt idx="4008">
                  <c:v>7.1907500000000001E-3</c:v>
                </c:pt>
                <c:pt idx="4009">
                  <c:v>7.6116999999999999E-3</c:v>
                </c:pt>
                <c:pt idx="4010">
                  <c:v>6.5054500000000003E-3</c:v>
                </c:pt>
                <c:pt idx="4011">
                  <c:v>7.4046299999999997E-3</c:v>
                </c:pt>
                <c:pt idx="4012">
                  <c:v>7.60847E-3</c:v>
                </c:pt>
                <c:pt idx="4013">
                  <c:v>7.1982399999999998E-3</c:v>
                </c:pt>
                <c:pt idx="4014">
                  <c:v>5.7988600000000003E-3</c:v>
                </c:pt>
                <c:pt idx="4015">
                  <c:v>5.5338499999999999E-3</c:v>
                </c:pt>
                <c:pt idx="4016">
                  <c:v>6.5513000000000004E-3</c:v>
                </c:pt>
                <c:pt idx="4017">
                  <c:v>6.2882700000000003E-3</c:v>
                </c:pt>
                <c:pt idx="4018">
                  <c:v>6.52886E-3</c:v>
                </c:pt>
                <c:pt idx="4019">
                  <c:v>7.7219799999999998E-3</c:v>
                </c:pt>
                <c:pt idx="4020">
                  <c:v>7.4824799999999997E-3</c:v>
                </c:pt>
                <c:pt idx="4021">
                  <c:v>7.3489499999999999E-3</c:v>
                </c:pt>
                <c:pt idx="4022">
                  <c:v>8.0628000000000002E-3</c:v>
                </c:pt>
                <c:pt idx="4023">
                  <c:v>7.9106300000000001E-3</c:v>
                </c:pt>
                <c:pt idx="4024">
                  <c:v>7.4862499999999998E-3</c:v>
                </c:pt>
                <c:pt idx="4025">
                  <c:v>7.75539E-3</c:v>
                </c:pt>
                <c:pt idx="4026">
                  <c:v>6.7510499999999998E-3</c:v>
                </c:pt>
                <c:pt idx="4027">
                  <c:v>6.2616900000000003E-3</c:v>
                </c:pt>
                <c:pt idx="4028">
                  <c:v>5.59357E-3</c:v>
                </c:pt>
                <c:pt idx="4029">
                  <c:v>5.1965900000000001E-3</c:v>
                </c:pt>
                <c:pt idx="4030">
                  <c:v>5.1584100000000004E-3</c:v>
                </c:pt>
                <c:pt idx="4031">
                  <c:v>5.1261600000000003E-3</c:v>
                </c:pt>
                <c:pt idx="4032">
                  <c:v>5.8114400000000002E-3</c:v>
                </c:pt>
                <c:pt idx="4033">
                  <c:v>6.0977000000000002E-3</c:v>
                </c:pt>
                <c:pt idx="4034">
                  <c:v>6.6868800000000001E-3</c:v>
                </c:pt>
                <c:pt idx="4035">
                  <c:v>7.3340699999999998E-3</c:v>
                </c:pt>
                <c:pt idx="4036">
                  <c:v>7.9889399999999999E-3</c:v>
                </c:pt>
                <c:pt idx="4037">
                  <c:v>7.9167000000000005E-3</c:v>
                </c:pt>
                <c:pt idx="4038">
                  <c:v>7.46549E-3</c:v>
                </c:pt>
                <c:pt idx="4039">
                  <c:v>7.0342499999999997E-3</c:v>
                </c:pt>
                <c:pt idx="4040">
                  <c:v>7.0879300000000001E-3</c:v>
                </c:pt>
                <c:pt idx="4041">
                  <c:v>6.0333299999999999E-3</c:v>
                </c:pt>
                <c:pt idx="4042">
                  <c:v>4.33301E-3</c:v>
                </c:pt>
                <c:pt idx="4043">
                  <c:v>3.7172899999999998E-3</c:v>
                </c:pt>
                <c:pt idx="4044">
                  <c:v>3.5486599999999999E-3</c:v>
                </c:pt>
                <c:pt idx="4045">
                  <c:v>4.1158499999999999E-3</c:v>
                </c:pt>
                <c:pt idx="4046">
                  <c:v>4.59794E-3</c:v>
                </c:pt>
                <c:pt idx="4047">
                  <c:v>4.2099499999999996E-3</c:v>
                </c:pt>
                <c:pt idx="4048">
                  <c:v>3.9680599999999998E-3</c:v>
                </c:pt>
                <c:pt idx="4049">
                  <c:v>4.1529599999999998E-3</c:v>
                </c:pt>
                <c:pt idx="4050">
                  <c:v>4.05187E-3</c:v>
                </c:pt>
                <c:pt idx="4051">
                  <c:v>4.0353000000000003E-3</c:v>
                </c:pt>
                <c:pt idx="4052">
                  <c:v>3.2861000000000001E-3</c:v>
                </c:pt>
                <c:pt idx="4053">
                  <c:v>1.8244400000000001E-3</c:v>
                </c:pt>
                <c:pt idx="4054">
                  <c:v>4.15162E-3</c:v>
                </c:pt>
                <c:pt idx="4055">
                  <c:v>4.4333799999999998E-3</c:v>
                </c:pt>
                <c:pt idx="4056">
                  <c:v>4.7192500000000004E-3</c:v>
                </c:pt>
                <c:pt idx="4057">
                  <c:v>4.5458E-3</c:v>
                </c:pt>
                <c:pt idx="4058">
                  <c:v>4.8783799999999999E-3</c:v>
                </c:pt>
                <c:pt idx="4059">
                  <c:v>6.6505000000000002E-3</c:v>
                </c:pt>
                <c:pt idx="4060">
                  <c:v>6.8383899999999997E-3</c:v>
                </c:pt>
                <c:pt idx="4061">
                  <c:v>6.5568099999999997E-3</c:v>
                </c:pt>
                <c:pt idx="4062">
                  <c:v>4.0583199999999998E-3</c:v>
                </c:pt>
                <c:pt idx="4063">
                  <c:v>3.57647E-3</c:v>
                </c:pt>
                <c:pt idx="4064">
                  <c:v>3.8259399999999999E-3</c:v>
                </c:pt>
                <c:pt idx="4065">
                  <c:v>3.2326500000000001E-3</c:v>
                </c:pt>
                <c:pt idx="4066">
                  <c:v>2.03863E-3</c:v>
                </c:pt>
                <c:pt idx="4067">
                  <c:v>1.3400199999999999E-3</c:v>
                </c:pt>
                <c:pt idx="4068">
                  <c:v>1.72302E-3</c:v>
                </c:pt>
                <c:pt idx="4069">
                  <c:v>3.4202299999999998E-3</c:v>
                </c:pt>
                <c:pt idx="4070">
                  <c:v>3.7112500000000001E-3</c:v>
                </c:pt>
                <c:pt idx="4071">
                  <c:v>3.7031E-3</c:v>
                </c:pt>
                <c:pt idx="4072">
                  <c:v>3.4066399999999998E-3</c:v>
                </c:pt>
                <c:pt idx="4073">
                  <c:v>1.88097E-3</c:v>
                </c:pt>
                <c:pt idx="4074">
                  <c:v>3.2040200000000001E-3</c:v>
                </c:pt>
                <c:pt idx="4075">
                  <c:v>1.53302E-3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1.26986E-3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1.6936900000000001E-3</c:v>
                </c:pt>
                <c:pt idx="4090">
                  <c:v>3.6335299999999998E-3</c:v>
                </c:pt>
                <c:pt idx="4091">
                  <c:v>4.2015000000000004E-3</c:v>
                </c:pt>
                <c:pt idx="4092">
                  <c:v>4.3113600000000002E-3</c:v>
                </c:pt>
                <c:pt idx="4093">
                  <c:v>4.7147500000000002E-3</c:v>
                </c:pt>
                <c:pt idx="4094">
                  <c:v>4.5560599999999998E-3</c:v>
                </c:pt>
                <c:pt idx="4095">
                  <c:v>4.9554899999999999E-3</c:v>
                </c:pt>
                <c:pt idx="4096">
                  <c:v>7.6702200000000002E-3</c:v>
                </c:pt>
                <c:pt idx="4097">
                  <c:v>7.6666900000000003E-3</c:v>
                </c:pt>
                <c:pt idx="4098">
                  <c:v>7.1307699999999998E-3</c:v>
                </c:pt>
                <c:pt idx="4099">
                  <c:v>8.0528800000000001E-3</c:v>
                </c:pt>
                <c:pt idx="4100">
                  <c:v>6.3439999999999998E-3</c:v>
                </c:pt>
                <c:pt idx="4101">
                  <c:v>4.1620399999999997E-3</c:v>
                </c:pt>
                <c:pt idx="4102">
                  <c:v>3.55639E-3</c:v>
                </c:pt>
                <c:pt idx="4103">
                  <c:v>2.1772699999999998E-3</c:v>
                </c:pt>
                <c:pt idx="4104">
                  <c:v>1.5485099999999999E-3</c:v>
                </c:pt>
                <c:pt idx="4105">
                  <c:v>1.4210500000000001E-3</c:v>
                </c:pt>
                <c:pt idx="4106">
                  <c:v>1.4360600000000001E-3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1.64609E-3</c:v>
                </c:pt>
                <c:pt idx="4125">
                  <c:v>3.6745200000000001E-3</c:v>
                </c:pt>
                <c:pt idx="4126">
                  <c:v>4.3937100000000003E-3</c:v>
                </c:pt>
                <c:pt idx="4127">
                  <c:v>6.9701499999999996E-3</c:v>
                </c:pt>
                <c:pt idx="4128">
                  <c:v>7.4092799999999999E-3</c:v>
                </c:pt>
                <c:pt idx="4129">
                  <c:v>7.8523699999999991E-3</c:v>
                </c:pt>
                <c:pt idx="4130">
                  <c:v>8.4782699999999996E-3</c:v>
                </c:pt>
                <c:pt idx="4131">
                  <c:v>8.1410700000000003E-3</c:v>
                </c:pt>
                <c:pt idx="4132">
                  <c:v>8.8514100000000005E-3</c:v>
                </c:pt>
                <c:pt idx="4133">
                  <c:v>9.2242999999999995E-3</c:v>
                </c:pt>
                <c:pt idx="4134">
                  <c:v>1.12493E-2</c:v>
                </c:pt>
                <c:pt idx="4135">
                  <c:v>1.2030219999999999E-2</c:v>
                </c:pt>
                <c:pt idx="4136">
                  <c:v>1.2600200000000001E-2</c:v>
                </c:pt>
                <c:pt idx="4137">
                  <c:v>1.311847E-2</c:v>
                </c:pt>
                <c:pt idx="4138">
                  <c:v>1.3359340000000001E-2</c:v>
                </c:pt>
                <c:pt idx="4139">
                  <c:v>1.283832E-2</c:v>
                </c:pt>
                <c:pt idx="4140">
                  <c:v>1.376439E-2</c:v>
                </c:pt>
                <c:pt idx="4141">
                  <c:v>1.370595E-2</c:v>
                </c:pt>
                <c:pt idx="4142">
                  <c:v>1.365045E-2</c:v>
                </c:pt>
                <c:pt idx="4143">
                  <c:v>1.2570410000000001E-2</c:v>
                </c:pt>
                <c:pt idx="4144">
                  <c:v>1.174101E-2</c:v>
                </c:pt>
                <c:pt idx="4145">
                  <c:v>1.0452889999999999E-2</c:v>
                </c:pt>
                <c:pt idx="4146">
                  <c:v>9.1155000000000003E-3</c:v>
                </c:pt>
                <c:pt idx="4147">
                  <c:v>8.2719999999999998E-3</c:v>
                </c:pt>
                <c:pt idx="4148">
                  <c:v>7.6764399999999997E-3</c:v>
                </c:pt>
                <c:pt idx="4149">
                  <c:v>5.16096E-3</c:v>
                </c:pt>
                <c:pt idx="4150">
                  <c:v>4.63869E-3</c:v>
                </c:pt>
                <c:pt idx="4151">
                  <c:v>4.1291799999999997E-3</c:v>
                </c:pt>
                <c:pt idx="4152">
                  <c:v>3.4297400000000001E-3</c:v>
                </c:pt>
                <c:pt idx="4153">
                  <c:v>1.4459900000000001E-3</c:v>
                </c:pt>
                <c:pt idx="4154">
                  <c:v>1.2198599999999999E-3</c:v>
                </c:pt>
                <c:pt idx="4155">
                  <c:v>1.24127E-3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1.26388E-3</c:v>
                </c:pt>
                <c:pt idx="4212">
                  <c:v>3.0839499999999998E-3</c:v>
                </c:pt>
                <c:pt idx="4213">
                  <c:v>6.5655499999999999E-3</c:v>
                </c:pt>
                <c:pt idx="4214">
                  <c:v>1.2614E-2</c:v>
                </c:pt>
                <c:pt idx="4215">
                  <c:v>1.8022030000000001E-2</c:v>
                </c:pt>
                <c:pt idx="4216">
                  <c:v>2.6641729999999999E-2</c:v>
                </c:pt>
                <c:pt idx="4217">
                  <c:v>3.5482390000000003E-2</c:v>
                </c:pt>
                <c:pt idx="4218">
                  <c:v>4.682331E-2</c:v>
                </c:pt>
                <c:pt idx="4219">
                  <c:v>5.6909910000000001E-2</c:v>
                </c:pt>
                <c:pt idx="4220">
                  <c:v>6.7287600000000003E-2</c:v>
                </c:pt>
                <c:pt idx="4221">
                  <c:v>7.6932379999999995E-2</c:v>
                </c:pt>
                <c:pt idx="4222">
                  <c:v>8.6099380000000003E-2</c:v>
                </c:pt>
                <c:pt idx="4223">
                  <c:v>9.155663E-2</c:v>
                </c:pt>
                <c:pt idx="4224">
                  <c:v>9.5726420000000007E-2</c:v>
                </c:pt>
                <c:pt idx="4225">
                  <c:v>9.3469979999999994E-2</c:v>
                </c:pt>
                <c:pt idx="4226">
                  <c:v>8.8969500000000007E-2</c:v>
                </c:pt>
                <c:pt idx="4227">
                  <c:v>8.0386269999999996E-2</c:v>
                </c:pt>
                <c:pt idx="4228">
                  <c:v>6.9682439999999998E-2</c:v>
                </c:pt>
                <c:pt idx="4229">
                  <c:v>5.7039119999999999E-2</c:v>
                </c:pt>
                <c:pt idx="4230">
                  <c:v>4.5977520000000001E-2</c:v>
                </c:pt>
                <c:pt idx="4231">
                  <c:v>3.6610709999999998E-2</c:v>
                </c:pt>
                <c:pt idx="4232">
                  <c:v>2.81082E-2</c:v>
                </c:pt>
                <c:pt idx="4233">
                  <c:v>1.997399E-2</c:v>
                </c:pt>
                <c:pt idx="4234">
                  <c:v>1.4530029999999999E-2</c:v>
                </c:pt>
                <c:pt idx="4235">
                  <c:v>1.0106550000000001E-2</c:v>
                </c:pt>
                <c:pt idx="4236">
                  <c:v>6.9318799999999996E-3</c:v>
                </c:pt>
                <c:pt idx="4237">
                  <c:v>3.6493799999999998E-3</c:v>
                </c:pt>
                <c:pt idx="4238">
                  <c:v>3.09596E-3</c:v>
                </c:pt>
                <c:pt idx="4239">
                  <c:v>1.61403E-3</c:v>
                </c:pt>
                <c:pt idx="4240">
                  <c:v>1.5286500000000001E-3</c:v>
                </c:pt>
                <c:pt idx="4241">
                  <c:v>1.28695E-3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1.35855E-3</c:v>
                </c:pt>
                <c:pt idx="4252">
                  <c:v>2.80402E-3</c:v>
                </c:pt>
                <c:pt idx="4253">
                  <c:v>1.7561E-3</c:v>
                </c:pt>
                <c:pt idx="4254">
                  <c:v>3.1565600000000001E-3</c:v>
                </c:pt>
                <c:pt idx="4255">
                  <c:v>3.6277700000000002E-3</c:v>
                </c:pt>
                <c:pt idx="4256">
                  <c:v>3.5295000000000001E-3</c:v>
                </c:pt>
                <c:pt idx="4257">
                  <c:v>3.6427999999999999E-3</c:v>
                </c:pt>
                <c:pt idx="4258">
                  <c:v>3.7819500000000001E-3</c:v>
                </c:pt>
                <c:pt idx="4259">
                  <c:v>5.4824399999999999E-3</c:v>
                </c:pt>
                <c:pt idx="4260">
                  <c:v>6.2017599999999997E-3</c:v>
                </c:pt>
                <c:pt idx="4261">
                  <c:v>7.0727899999999998E-3</c:v>
                </c:pt>
                <c:pt idx="4262">
                  <c:v>7.9402699999999993E-3</c:v>
                </c:pt>
                <c:pt idx="4263">
                  <c:v>8.46446E-3</c:v>
                </c:pt>
                <c:pt idx="4264">
                  <c:v>9.6648800000000007E-3</c:v>
                </c:pt>
                <c:pt idx="4265">
                  <c:v>1.1528450000000001E-2</c:v>
                </c:pt>
                <c:pt idx="4266">
                  <c:v>1.186867E-2</c:v>
                </c:pt>
                <c:pt idx="4267">
                  <c:v>1.258509E-2</c:v>
                </c:pt>
                <c:pt idx="4268">
                  <c:v>1.418999E-2</c:v>
                </c:pt>
                <c:pt idx="4269">
                  <c:v>1.589138E-2</c:v>
                </c:pt>
                <c:pt idx="4270">
                  <c:v>1.7216160000000001E-2</c:v>
                </c:pt>
                <c:pt idx="4271">
                  <c:v>1.8365240000000001E-2</c:v>
                </c:pt>
                <c:pt idx="4272">
                  <c:v>1.9705170000000001E-2</c:v>
                </c:pt>
                <c:pt idx="4273">
                  <c:v>2.183324E-2</c:v>
                </c:pt>
                <c:pt idx="4274">
                  <c:v>2.275253E-2</c:v>
                </c:pt>
                <c:pt idx="4275">
                  <c:v>2.5882490000000001E-2</c:v>
                </c:pt>
                <c:pt idx="4276">
                  <c:v>2.8006340000000001E-2</c:v>
                </c:pt>
                <c:pt idx="4277">
                  <c:v>2.9617850000000001E-2</c:v>
                </c:pt>
                <c:pt idx="4278">
                  <c:v>3.1743720000000003E-2</c:v>
                </c:pt>
                <c:pt idx="4279">
                  <c:v>3.3033449999999999E-2</c:v>
                </c:pt>
                <c:pt idx="4280">
                  <c:v>3.378366E-2</c:v>
                </c:pt>
                <c:pt idx="4281">
                  <c:v>3.4065860000000003E-2</c:v>
                </c:pt>
                <c:pt idx="4282">
                  <c:v>3.5363100000000001E-2</c:v>
                </c:pt>
                <c:pt idx="4283">
                  <c:v>3.7022020000000003E-2</c:v>
                </c:pt>
                <c:pt idx="4284">
                  <c:v>3.9053770000000002E-2</c:v>
                </c:pt>
                <c:pt idx="4285">
                  <c:v>4.2366180000000003E-2</c:v>
                </c:pt>
                <c:pt idx="4286">
                  <c:v>4.5997690000000001E-2</c:v>
                </c:pt>
                <c:pt idx="4287">
                  <c:v>4.9253739999999997E-2</c:v>
                </c:pt>
                <c:pt idx="4288">
                  <c:v>5.3522180000000003E-2</c:v>
                </c:pt>
                <c:pt idx="4289">
                  <c:v>5.7719760000000002E-2</c:v>
                </c:pt>
                <c:pt idx="4290">
                  <c:v>6.078451E-2</c:v>
                </c:pt>
                <c:pt idx="4291">
                  <c:v>6.3676419999999997E-2</c:v>
                </c:pt>
                <c:pt idx="4292">
                  <c:v>6.5552460000000007E-2</c:v>
                </c:pt>
                <c:pt idx="4293">
                  <c:v>6.6333260000000005E-2</c:v>
                </c:pt>
                <c:pt idx="4294">
                  <c:v>6.8058579999999994E-2</c:v>
                </c:pt>
                <c:pt idx="4295">
                  <c:v>7.0550139999999997E-2</c:v>
                </c:pt>
                <c:pt idx="4296">
                  <c:v>7.2210570000000002E-2</c:v>
                </c:pt>
                <c:pt idx="4297">
                  <c:v>7.4616769999999999E-2</c:v>
                </c:pt>
                <c:pt idx="4298">
                  <c:v>7.9308480000000001E-2</c:v>
                </c:pt>
                <c:pt idx="4299">
                  <c:v>8.3439390000000002E-2</c:v>
                </c:pt>
                <c:pt idx="4300">
                  <c:v>8.7194670000000002E-2</c:v>
                </c:pt>
                <c:pt idx="4301">
                  <c:v>9.0246010000000002E-2</c:v>
                </c:pt>
                <c:pt idx="4302">
                  <c:v>9.4452880000000003E-2</c:v>
                </c:pt>
                <c:pt idx="4303">
                  <c:v>9.8613080000000006E-2</c:v>
                </c:pt>
                <c:pt idx="4304">
                  <c:v>0.10373161</c:v>
                </c:pt>
                <c:pt idx="4305">
                  <c:v>0.10916474</c:v>
                </c:pt>
                <c:pt idx="4306">
                  <c:v>0.11369057</c:v>
                </c:pt>
                <c:pt idx="4307">
                  <c:v>0.11959333</c:v>
                </c:pt>
                <c:pt idx="4308">
                  <c:v>0.12587801000000001</c:v>
                </c:pt>
                <c:pt idx="4309">
                  <c:v>0.13154899</c:v>
                </c:pt>
                <c:pt idx="4310">
                  <c:v>0.13873094999999999</c:v>
                </c:pt>
                <c:pt idx="4311">
                  <c:v>0.14721384000000001</c:v>
                </c:pt>
                <c:pt idx="4312">
                  <c:v>0.15603789000000001</c:v>
                </c:pt>
                <c:pt idx="4313">
                  <c:v>0.16469694000000001</c:v>
                </c:pt>
                <c:pt idx="4314">
                  <c:v>0.17275498</c:v>
                </c:pt>
                <c:pt idx="4315">
                  <c:v>0.17781699000000001</c:v>
                </c:pt>
                <c:pt idx="4316">
                  <c:v>0.18194525</c:v>
                </c:pt>
                <c:pt idx="4317">
                  <c:v>0.18399288</c:v>
                </c:pt>
                <c:pt idx="4318">
                  <c:v>0.18416683</c:v>
                </c:pt>
                <c:pt idx="4319">
                  <c:v>0.18620830999999999</c:v>
                </c:pt>
                <c:pt idx="4320">
                  <c:v>0.18990090000000001</c:v>
                </c:pt>
                <c:pt idx="4321">
                  <c:v>0.19611054</c:v>
                </c:pt>
                <c:pt idx="4322">
                  <c:v>0.20753292000000001</c:v>
                </c:pt>
                <c:pt idx="4323">
                  <c:v>0.22916942000000001</c:v>
                </c:pt>
                <c:pt idx="4324">
                  <c:v>0.26183020000000001</c:v>
                </c:pt>
                <c:pt idx="4325">
                  <c:v>0.30681709000000001</c:v>
                </c:pt>
                <c:pt idx="4326">
                  <c:v>0.36854830999999999</c:v>
                </c:pt>
                <c:pt idx="4327">
                  <c:v>0.44334537000000002</c:v>
                </c:pt>
                <c:pt idx="4328">
                  <c:v>0.53219254999999999</c:v>
                </c:pt>
                <c:pt idx="4329">
                  <c:v>0.62724131999999999</c:v>
                </c:pt>
                <c:pt idx="4330">
                  <c:v>0.72314381000000005</c:v>
                </c:pt>
                <c:pt idx="4331">
                  <c:v>0.81167042</c:v>
                </c:pt>
                <c:pt idx="4332">
                  <c:v>0.88967167999999996</c:v>
                </c:pt>
                <c:pt idx="4333">
                  <c:v>0.94800746000000002</c:v>
                </c:pt>
                <c:pt idx="4334">
                  <c:v>0.98509533000000005</c:v>
                </c:pt>
                <c:pt idx="4335">
                  <c:v>1</c:v>
                </c:pt>
                <c:pt idx="4336">
                  <c:v>0.99438457999999996</c:v>
                </c:pt>
                <c:pt idx="4337">
                  <c:v>0.96675626000000003</c:v>
                </c:pt>
                <c:pt idx="4338">
                  <c:v>0.92265266999999995</c:v>
                </c:pt>
                <c:pt idx="4339">
                  <c:v>0.85952249999999997</c:v>
                </c:pt>
                <c:pt idx="4340">
                  <c:v>0.78462951000000003</c:v>
                </c:pt>
                <c:pt idx="4341">
                  <c:v>0.69992149000000004</c:v>
                </c:pt>
                <c:pt idx="4342">
                  <c:v>0.61174919000000005</c:v>
                </c:pt>
                <c:pt idx="4343">
                  <c:v>0.52151011999999997</c:v>
                </c:pt>
                <c:pt idx="4344">
                  <c:v>0.43751817999999998</c:v>
                </c:pt>
                <c:pt idx="4345">
                  <c:v>0.36048742</c:v>
                </c:pt>
                <c:pt idx="4346">
                  <c:v>0.29644224000000002</c:v>
                </c:pt>
                <c:pt idx="4347">
                  <c:v>0.24211508000000001</c:v>
                </c:pt>
                <c:pt idx="4348">
                  <c:v>0.19945017000000001</c:v>
                </c:pt>
                <c:pt idx="4349">
                  <c:v>0.16510913999999999</c:v>
                </c:pt>
                <c:pt idx="4350">
                  <c:v>0.13868939999999999</c:v>
                </c:pt>
                <c:pt idx="4351">
                  <c:v>0.11776126000000001</c:v>
                </c:pt>
                <c:pt idx="4352">
                  <c:v>0.10179944</c:v>
                </c:pt>
                <c:pt idx="4353">
                  <c:v>8.9820399999999995E-2</c:v>
                </c:pt>
                <c:pt idx="4354">
                  <c:v>8.108361E-2</c:v>
                </c:pt>
                <c:pt idx="4355">
                  <c:v>7.2810979999999997E-2</c:v>
                </c:pt>
                <c:pt idx="4356">
                  <c:v>6.7179030000000001E-2</c:v>
                </c:pt>
                <c:pt idx="4357">
                  <c:v>6.065421E-2</c:v>
                </c:pt>
                <c:pt idx="4358">
                  <c:v>5.4746919999999998E-2</c:v>
                </c:pt>
                <c:pt idx="4359">
                  <c:v>5.012614E-2</c:v>
                </c:pt>
                <c:pt idx="4360">
                  <c:v>4.5092920000000002E-2</c:v>
                </c:pt>
                <c:pt idx="4361">
                  <c:v>3.988945E-2</c:v>
                </c:pt>
                <c:pt idx="4362">
                  <c:v>3.5233920000000002E-2</c:v>
                </c:pt>
                <c:pt idx="4363">
                  <c:v>3.2213899999999997E-2</c:v>
                </c:pt>
                <c:pt idx="4364">
                  <c:v>2.9576209999999999E-2</c:v>
                </c:pt>
                <c:pt idx="4365">
                  <c:v>2.668595E-2</c:v>
                </c:pt>
                <c:pt idx="4366">
                  <c:v>2.40316E-2</c:v>
                </c:pt>
                <c:pt idx="4367">
                  <c:v>2.081328E-2</c:v>
                </c:pt>
                <c:pt idx="4368">
                  <c:v>1.8248460000000001E-2</c:v>
                </c:pt>
                <c:pt idx="4369">
                  <c:v>1.6315489999999998E-2</c:v>
                </c:pt>
                <c:pt idx="4370">
                  <c:v>1.387478E-2</c:v>
                </c:pt>
                <c:pt idx="4371">
                  <c:v>1.160718E-2</c:v>
                </c:pt>
                <c:pt idx="4372">
                  <c:v>1.078786E-2</c:v>
                </c:pt>
                <c:pt idx="4373">
                  <c:v>9.9793499999999997E-3</c:v>
                </c:pt>
                <c:pt idx="4374">
                  <c:v>8.4500700000000005E-3</c:v>
                </c:pt>
                <c:pt idx="4375">
                  <c:v>7.6507500000000004E-3</c:v>
                </c:pt>
                <c:pt idx="4376">
                  <c:v>8.0880399999999995E-3</c:v>
                </c:pt>
                <c:pt idx="4377">
                  <c:v>6.6865199999999996E-3</c:v>
                </c:pt>
                <c:pt idx="4378">
                  <c:v>6.50754E-3</c:v>
                </c:pt>
                <c:pt idx="4379">
                  <c:v>6.5368300000000004E-3</c:v>
                </c:pt>
                <c:pt idx="4380">
                  <c:v>6.6535800000000001E-3</c:v>
                </c:pt>
                <c:pt idx="4381">
                  <c:v>7.0108000000000002E-3</c:v>
                </c:pt>
                <c:pt idx="4382">
                  <c:v>7.2113100000000003E-3</c:v>
                </c:pt>
                <c:pt idx="4383">
                  <c:v>4.8258299999999997E-3</c:v>
                </c:pt>
                <c:pt idx="4384">
                  <c:v>3.7583600000000001E-3</c:v>
                </c:pt>
                <c:pt idx="4385">
                  <c:v>1.7374199999999999E-3</c:v>
                </c:pt>
                <c:pt idx="4386">
                  <c:v>1.36108E-3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1.58694E-3</c:v>
                </c:pt>
                <c:pt idx="4398">
                  <c:v>3.3661799999999999E-3</c:v>
                </c:pt>
                <c:pt idx="4399">
                  <c:v>6.5443999999999997E-3</c:v>
                </c:pt>
                <c:pt idx="4400">
                  <c:v>9.5008699999999998E-3</c:v>
                </c:pt>
                <c:pt idx="4401">
                  <c:v>1.158292E-2</c:v>
                </c:pt>
                <c:pt idx="4402">
                  <c:v>1.4250769999999999E-2</c:v>
                </c:pt>
                <c:pt idx="4403">
                  <c:v>1.5973979999999999E-2</c:v>
                </c:pt>
                <c:pt idx="4404">
                  <c:v>1.6269740000000001E-2</c:v>
                </c:pt>
                <c:pt idx="4405">
                  <c:v>1.4011010000000001E-2</c:v>
                </c:pt>
                <c:pt idx="4406">
                  <c:v>1.149563E-2</c:v>
                </c:pt>
                <c:pt idx="4407">
                  <c:v>8.4000600000000009E-3</c:v>
                </c:pt>
                <c:pt idx="4408">
                  <c:v>6.4211199999999998E-3</c:v>
                </c:pt>
                <c:pt idx="4409">
                  <c:v>4.3031500000000004E-3</c:v>
                </c:pt>
                <c:pt idx="4410">
                  <c:v>2.1304100000000001E-3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1.4107799999999999E-3</c:v>
                </c:pt>
                <c:pt idx="4466">
                  <c:v>1.4275100000000001E-3</c:v>
                </c:pt>
                <c:pt idx="4467">
                  <c:v>1.6152899999999999E-3</c:v>
                </c:pt>
                <c:pt idx="4468">
                  <c:v>1.5317799999999999E-3</c:v>
                </c:pt>
                <c:pt idx="4469">
                  <c:v>1.56559E-3</c:v>
                </c:pt>
                <c:pt idx="4470">
                  <c:v>1.55434E-3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1.3530199999999999E-3</c:v>
                </c:pt>
                <c:pt idx="4478">
                  <c:v>1.41994E-3</c:v>
                </c:pt>
                <c:pt idx="4479">
                  <c:v>1.7935099999999999E-3</c:v>
                </c:pt>
                <c:pt idx="4480">
                  <c:v>3.54828E-3</c:v>
                </c:pt>
                <c:pt idx="4481">
                  <c:v>1.6853599999999999E-3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1.15127E-3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1.45929E-3</c:v>
                </c:pt>
                <c:pt idx="4559">
                  <c:v>1.60984E-3</c:v>
                </c:pt>
                <c:pt idx="4560">
                  <c:v>2.05434E-3</c:v>
                </c:pt>
                <c:pt idx="4561">
                  <c:v>1.5505600000000001E-3</c:v>
                </c:pt>
                <c:pt idx="4562">
                  <c:v>2.0719100000000002E-3</c:v>
                </c:pt>
                <c:pt idx="4563">
                  <c:v>1.6420499999999999E-3</c:v>
                </c:pt>
                <c:pt idx="4564">
                  <c:v>1.6140600000000001E-3</c:v>
                </c:pt>
                <c:pt idx="4565">
                  <c:v>1.3083599999999999E-3</c:v>
                </c:pt>
                <c:pt idx="4566">
                  <c:v>0</c:v>
                </c:pt>
                <c:pt idx="4567">
                  <c:v>1.2913099999999999E-3</c:v>
                </c:pt>
                <c:pt idx="4568">
                  <c:v>1.62042E-3</c:v>
                </c:pt>
                <c:pt idx="4569">
                  <c:v>1.35524E-3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1.4257899999999999E-3</c:v>
                </c:pt>
                <c:pt idx="4574">
                  <c:v>3.2701000000000002E-3</c:v>
                </c:pt>
                <c:pt idx="4575">
                  <c:v>3.7234E-3</c:v>
                </c:pt>
                <c:pt idx="4576">
                  <c:v>4.3036100000000002E-3</c:v>
                </c:pt>
                <c:pt idx="4577">
                  <c:v>4.6894500000000004E-3</c:v>
                </c:pt>
                <c:pt idx="4578">
                  <c:v>5.8362800000000001E-3</c:v>
                </c:pt>
                <c:pt idx="4579">
                  <c:v>5.0835300000000002E-3</c:v>
                </c:pt>
                <c:pt idx="4580">
                  <c:v>5.4138299999999997E-3</c:v>
                </c:pt>
                <c:pt idx="4581">
                  <c:v>6.86303E-3</c:v>
                </c:pt>
                <c:pt idx="4582">
                  <c:v>7.7088900000000004E-3</c:v>
                </c:pt>
                <c:pt idx="4583">
                  <c:v>8.1477900000000002E-3</c:v>
                </c:pt>
                <c:pt idx="4584">
                  <c:v>7.9634800000000002E-3</c:v>
                </c:pt>
                <c:pt idx="4585">
                  <c:v>7.7875899999999996E-3</c:v>
                </c:pt>
                <c:pt idx="4586">
                  <c:v>7.3890300000000004E-3</c:v>
                </c:pt>
                <c:pt idx="4587">
                  <c:v>8.0983900000000004E-3</c:v>
                </c:pt>
                <c:pt idx="4588">
                  <c:v>9.4885500000000001E-3</c:v>
                </c:pt>
                <c:pt idx="4589">
                  <c:v>1.022521E-2</c:v>
                </c:pt>
                <c:pt idx="4590">
                  <c:v>1.190943E-2</c:v>
                </c:pt>
                <c:pt idx="4591">
                  <c:v>1.273139E-2</c:v>
                </c:pt>
                <c:pt idx="4592">
                  <c:v>1.159374E-2</c:v>
                </c:pt>
                <c:pt idx="4593">
                  <c:v>1.0041889999999999E-2</c:v>
                </c:pt>
                <c:pt idx="4594">
                  <c:v>9.1248500000000003E-3</c:v>
                </c:pt>
                <c:pt idx="4595">
                  <c:v>8.0441799999999997E-3</c:v>
                </c:pt>
                <c:pt idx="4596">
                  <c:v>7.2996900000000002E-3</c:v>
                </c:pt>
                <c:pt idx="4597">
                  <c:v>8.3189300000000004E-3</c:v>
                </c:pt>
                <c:pt idx="4598">
                  <c:v>8.9526199999999997E-3</c:v>
                </c:pt>
                <c:pt idx="4599">
                  <c:v>9.8932399999999993E-3</c:v>
                </c:pt>
                <c:pt idx="4600">
                  <c:v>1.0664450000000001E-2</c:v>
                </c:pt>
                <c:pt idx="4601">
                  <c:v>1.0948599999999999E-2</c:v>
                </c:pt>
                <c:pt idx="4602">
                  <c:v>9.9939099999999999E-3</c:v>
                </c:pt>
                <c:pt idx="4603">
                  <c:v>9.2943499999999998E-3</c:v>
                </c:pt>
                <c:pt idx="4604">
                  <c:v>9.0284400000000004E-3</c:v>
                </c:pt>
                <c:pt idx="4605">
                  <c:v>9.22627E-3</c:v>
                </c:pt>
                <c:pt idx="4606">
                  <c:v>9.0608300000000006E-3</c:v>
                </c:pt>
                <c:pt idx="4607">
                  <c:v>9.0071100000000005E-3</c:v>
                </c:pt>
                <c:pt idx="4608">
                  <c:v>8.5921299999999999E-3</c:v>
                </c:pt>
                <c:pt idx="4609">
                  <c:v>8.9755100000000008E-3</c:v>
                </c:pt>
                <c:pt idx="4610">
                  <c:v>9.3132000000000006E-3</c:v>
                </c:pt>
                <c:pt idx="4611">
                  <c:v>1.0499130000000001E-2</c:v>
                </c:pt>
                <c:pt idx="4612">
                  <c:v>8.8753900000000004E-3</c:v>
                </c:pt>
                <c:pt idx="4613">
                  <c:v>7.8740100000000007E-3</c:v>
                </c:pt>
                <c:pt idx="4614">
                  <c:v>7.4680800000000002E-3</c:v>
                </c:pt>
                <c:pt idx="4615">
                  <c:v>6.7706099999999998E-3</c:v>
                </c:pt>
                <c:pt idx="4616">
                  <c:v>4.1028799999999997E-3</c:v>
                </c:pt>
                <c:pt idx="4617">
                  <c:v>3.3509999999999998E-3</c:v>
                </c:pt>
                <c:pt idx="4618">
                  <c:v>3.3390799999999999E-3</c:v>
                </c:pt>
                <c:pt idx="4619">
                  <c:v>3.5433999999999999E-3</c:v>
                </c:pt>
                <c:pt idx="4620">
                  <c:v>4.9518799999999997E-3</c:v>
                </c:pt>
                <c:pt idx="4621">
                  <c:v>5.6073599999999996E-3</c:v>
                </c:pt>
                <c:pt idx="4622">
                  <c:v>5.5100599999999998E-3</c:v>
                </c:pt>
                <c:pt idx="4623">
                  <c:v>6.41218E-3</c:v>
                </c:pt>
                <c:pt idx="4624">
                  <c:v>5.4018299999999998E-3</c:v>
                </c:pt>
                <c:pt idx="4625">
                  <c:v>4.85587E-3</c:v>
                </c:pt>
                <c:pt idx="4626">
                  <c:v>3.8743100000000002E-3</c:v>
                </c:pt>
                <c:pt idx="4627">
                  <c:v>3.3087500000000001E-3</c:v>
                </c:pt>
                <c:pt idx="4628">
                  <c:v>3.8897799999999998E-3</c:v>
                </c:pt>
                <c:pt idx="4629">
                  <c:v>4.65301E-3</c:v>
                </c:pt>
                <c:pt idx="4630">
                  <c:v>4.9460700000000003E-3</c:v>
                </c:pt>
                <c:pt idx="4631">
                  <c:v>5.3107900000000001E-3</c:v>
                </c:pt>
                <c:pt idx="4632">
                  <c:v>6.9629499999999999E-3</c:v>
                </c:pt>
                <c:pt idx="4633">
                  <c:v>7.7286899999999999E-3</c:v>
                </c:pt>
                <c:pt idx="4634">
                  <c:v>7.6416599999999998E-3</c:v>
                </c:pt>
                <c:pt idx="4635">
                  <c:v>7.9630900000000008E-3</c:v>
                </c:pt>
                <c:pt idx="4636">
                  <c:v>7.6431499999999996E-3</c:v>
                </c:pt>
                <c:pt idx="4637">
                  <c:v>7.7710100000000001E-3</c:v>
                </c:pt>
                <c:pt idx="4638">
                  <c:v>8.2907699999999994E-3</c:v>
                </c:pt>
                <c:pt idx="4639">
                  <c:v>8.0510600000000005E-3</c:v>
                </c:pt>
                <c:pt idx="4640">
                  <c:v>7.8039700000000004E-3</c:v>
                </c:pt>
                <c:pt idx="4641">
                  <c:v>8.9543899999999996E-3</c:v>
                </c:pt>
                <c:pt idx="4642">
                  <c:v>9.5660799999999994E-3</c:v>
                </c:pt>
                <c:pt idx="4643">
                  <c:v>1.157121E-2</c:v>
                </c:pt>
                <c:pt idx="4644">
                  <c:v>1.224826E-2</c:v>
                </c:pt>
                <c:pt idx="4645">
                  <c:v>1.239936E-2</c:v>
                </c:pt>
                <c:pt idx="4646">
                  <c:v>1.187791E-2</c:v>
                </c:pt>
                <c:pt idx="4647">
                  <c:v>1.1495490000000001E-2</c:v>
                </c:pt>
                <c:pt idx="4648">
                  <c:v>1.1572539999999999E-2</c:v>
                </c:pt>
                <c:pt idx="4649">
                  <c:v>1.0905929999999999E-2</c:v>
                </c:pt>
                <c:pt idx="4650">
                  <c:v>1.044057E-2</c:v>
                </c:pt>
                <c:pt idx="4651">
                  <c:v>1.1664509999999999E-2</c:v>
                </c:pt>
                <c:pt idx="4652">
                  <c:v>1.262479E-2</c:v>
                </c:pt>
                <c:pt idx="4653">
                  <c:v>1.480016E-2</c:v>
                </c:pt>
                <c:pt idx="4654">
                  <c:v>1.469667E-2</c:v>
                </c:pt>
                <c:pt idx="4655">
                  <c:v>1.4394540000000001E-2</c:v>
                </c:pt>
                <c:pt idx="4656">
                  <c:v>1.4176070000000001E-2</c:v>
                </c:pt>
                <c:pt idx="4657">
                  <c:v>1.41119E-2</c:v>
                </c:pt>
                <c:pt idx="4658">
                  <c:v>1.468757E-2</c:v>
                </c:pt>
                <c:pt idx="4659">
                  <c:v>1.529869E-2</c:v>
                </c:pt>
                <c:pt idx="4660">
                  <c:v>1.5386769999999999E-2</c:v>
                </c:pt>
                <c:pt idx="4661">
                  <c:v>1.5767650000000001E-2</c:v>
                </c:pt>
                <c:pt idx="4662">
                  <c:v>1.6333609999999998E-2</c:v>
                </c:pt>
                <c:pt idx="4663">
                  <c:v>1.778252E-2</c:v>
                </c:pt>
                <c:pt idx="4664">
                  <c:v>1.9171690000000002E-2</c:v>
                </c:pt>
                <c:pt idx="4665">
                  <c:v>2.029748E-2</c:v>
                </c:pt>
                <c:pt idx="4666">
                  <c:v>2.3014010000000001E-2</c:v>
                </c:pt>
                <c:pt idx="4667">
                  <c:v>2.707501E-2</c:v>
                </c:pt>
                <c:pt idx="4668">
                  <c:v>3.2485489999999999E-2</c:v>
                </c:pt>
                <c:pt idx="4669">
                  <c:v>4.0689530000000002E-2</c:v>
                </c:pt>
                <c:pt idx="4670">
                  <c:v>4.95337E-2</c:v>
                </c:pt>
                <c:pt idx="4671">
                  <c:v>6.2523599999999999E-2</c:v>
                </c:pt>
                <c:pt idx="4672">
                  <c:v>8.0819160000000001E-2</c:v>
                </c:pt>
                <c:pt idx="4673">
                  <c:v>0.10226642</c:v>
                </c:pt>
                <c:pt idx="4674">
                  <c:v>0.12729691000000001</c:v>
                </c:pt>
                <c:pt idx="4675">
                  <c:v>0.15560367</c:v>
                </c:pt>
                <c:pt idx="4676">
                  <c:v>0.18430959999999999</c:v>
                </c:pt>
                <c:pt idx="4677">
                  <c:v>0.20841715999999999</c:v>
                </c:pt>
                <c:pt idx="4678">
                  <c:v>0.22727828</c:v>
                </c:pt>
                <c:pt idx="4679">
                  <c:v>0.23800017000000001</c:v>
                </c:pt>
                <c:pt idx="4680">
                  <c:v>0.23929965</c:v>
                </c:pt>
                <c:pt idx="4681">
                  <c:v>0.23019880000000001</c:v>
                </c:pt>
                <c:pt idx="4682">
                  <c:v>0.21212020000000001</c:v>
                </c:pt>
                <c:pt idx="4683">
                  <c:v>0.18852419000000001</c:v>
                </c:pt>
                <c:pt idx="4684">
                  <c:v>0.16112794</c:v>
                </c:pt>
                <c:pt idx="4685">
                  <c:v>0.13303200000000001</c:v>
                </c:pt>
                <c:pt idx="4686">
                  <c:v>0.10485375</c:v>
                </c:pt>
                <c:pt idx="4687">
                  <c:v>7.8718819999999995E-2</c:v>
                </c:pt>
                <c:pt idx="4688">
                  <c:v>5.7495770000000002E-2</c:v>
                </c:pt>
                <c:pt idx="4689">
                  <c:v>4.0716769999999999E-2</c:v>
                </c:pt>
                <c:pt idx="4690">
                  <c:v>2.9376349999999999E-2</c:v>
                </c:pt>
                <c:pt idx="4691">
                  <c:v>2.1467569999999998E-2</c:v>
                </c:pt>
                <c:pt idx="4692">
                  <c:v>1.7158710000000001E-2</c:v>
                </c:pt>
                <c:pt idx="4693">
                  <c:v>1.6231929999999999E-2</c:v>
                </c:pt>
                <c:pt idx="4694">
                  <c:v>1.4824179999999999E-2</c:v>
                </c:pt>
                <c:pt idx="4695">
                  <c:v>1.501718E-2</c:v>
                </c:pt>
                <c:pt idx="4696">
                  <c:v>1.4689229999999999E-2</c:v>
                </c:pt>
                <c:pt idx="4697">
                  <c:v>1.4351010000000001E-2</c:v>
                </c:pt>
                <c:pt idx="4698">
                  <c:v>1.270787E-2</c:v>
                </c:pt>
                <c:pt idx="4699">
                  <c:v>1.1429419999999999E-2</c:v>
                </c:pt>
                <c:pt idx="4700">
                  <c:v>1.193374E-2</c:v>
                </c:pt>
                <c:pt idx="4701">
                  <c:v>1.3288899999999999E-2</c:v>
                </c:pt>
                <c:pt idx="4702">
                  <c:v>1.361507E-2</c:v>
                </c:pt>
                <c:pt idx="4703">
                  <c:v>1.5066990000000001E-2</c:v>
                </c:pt>
                <c:pt idx="4704">
                  <c:v>1.7541069999999999E-2</c:v>
                </c:pt>
                <c:pt idx="4705">
                  <c:v>2.071228E-2</c:v>
                </c:pt>
                <c:pt idx="4706">
                  <c:v>2.3344480000000001E-2</c:v>
                </c:pt>
                <c:pt idx="4707">
                  <c:v>2.5709900000000001E-2</c:v>
                </c:pt>
                <c:pt idx="4708">
                  <c:v>2.6117910000000001E-2</c:v>
                </c:pt>
                <c:pt idx="4709">
                  <c:v>2.6698199999999998E-2</c:v>
                </c:pt>
                <c:pt idx="4710">
                  <c:v>2.677061E-2</c:v>
                </c:pt>
                <c:pt idx="4711">
                  <c:v>2.6353680000000001E-2</c:v>
                </c:pt>
                <c:pt idx="4712">
                  <c:v>2.5347999999999999E-2</c:v>
                </c:pt>
                <c:pt idx="4713">
                  <c:v>2.5957259999999999E-2</c:v>
                </c:pt>
                <c:pt idx="4714">
                  <c:v>2.744692E-2</c:v>
                </c:pt>
                <c:pt idx="4715">
                  <c:v>2.7314749999999999E-2</c:v>
                </c:pt>
                <c:pt idx="4716">
                  <c:v>2.7920440000000001E-2</c:v>
                </c:pt>
                <c:pt idx="4717">
                  <c:v>2.7906770000000001E-2</c:v>
                </c:pt>
                <c:pt idx="4718">
                  <c:v>2.640174E-2</c:v>
                </c:pt>
                <c:pt idx="4719">
                  <c:v>2.5240189999999999E-2</c:v>
                </c:pt>
                <c:pt idx="4720">
                  <c:v>2.2755359999999999E-2</c:v>
                </c:pt>
                <c:pt idx="4721">
                  <c:v>2.221981E-2</c:v>
                </c:pt>
                <c:pt idx="4722">
                  <c:v>2.0109990000000001E-2</c:v>
                </c:pt>
                <c:pt idx="4723">
                  <c:v>2.0048659999999999E-2</c:v>
                </c:pt>
                <c:pt idx="4724">
                  <c:v>2.0500620000000001E-2</c:v>
                </c:pt>
                <c:pt idx="4725">
                  <c:v>1.8832769999999999E-2</c:v>
                </c:pt>
                <c:pt idx="4726">
                  <c:v>1.834096E-2</c:v>
                </c:pt>
                <c:pt idx="4727">
                  <c:v>1.6544679999999999E-2</c:v>
                </c:pt>
                <c:pt idx="4728">
                  <c:v>1.560484E-2</c:v>
                </c:pt>
                <c:pt idx="4729">
                  <c:v>1.4953579999999999E-2</c:v>
                </c:pt>
                <c:pt idx="4730">
                  <c:v>1.410785E-2</c:v>
                </c:pt>
                <c:pt idx="4731">
                  <c:v>1.436287E-2</c:v>
                </c:pt>
                <c:pt idx="4732">
                  <c:v>1.290905E-2</c:v>
                </c:pt>
                <c:pt idx="4733">
                  <c:v>1.282782E-2</c:v>
                </c:pt>
                <c:pt idx="4734">
                  <c:v>1.3355509999999999E-2</c:v>
                </c:pt>
                <c:pt idx="4735">
                  <c:v>1.2863360000000001E-2</c:v>
                </c:pt>
                <c:pt idx="4736">
                  <c:v>1.323124E-2</c:v>
                </c:pt>
                <c:pt idx="4737">
                  <c:v>1.252313E-2</c:v>
                </c:pt>
                <c:pt idx="4738">
                  <c:v>1.334284E-2</c:v>
                </c:pt>
                <c:pt idx="4739">
                  <c:v>1.348339E-2</c:v>
                </c:pt>
                <c:pt idx="4740">
                  <c:v>1.3847720000000001E-2</c:v>
                </c:pt>
                <c:pt idx="4741">
                  <c:v>1.255149E-2</c:v>
                </c:pt>
                <c:pt idx="4742">
                  <c:v>1.1627510000000001E-2</c:v>
                </c:pt>
                <c:pt idx="4743">
                  <c:v>1.1663079999999999E-2</c:v>
                </c:pt>
                <c:pt idx="4744">
                  <c:v>1.250383E-2</c:v>
                </c:pt>
                <c:pt idx="4745">
                  <c:v>1.269896E-2</c:v>
                </c:pt>
                <c:pt idx="4746">
                  <c:v>1.3038549999999999E-2</c:v>
                </c:pt>
                <c:pt idx="4747">
                  <c:v>1.3202739999999999E-2</c:v>
                </c:pt>
                <c:pt idx="4748">
                  <c:v>1.3281039999999999E-2</c:v>
                </c:pt>
                <c:pt idx="4749">
                  <c:v>1.298205E-2</c:v>
                </c:pt>
                <c:pt idx="4750">
                  <c:v>1.261814E-2</c:v>
                </c:pt>
                <c:pt idx="4751">
                  <c:v>1.137225E-2</c:v>
                </c:pt>
                <c:pt idx="4752">
                  <c:v>1.126783E-2</c:v>
                </c:pt>
                <c:pt idx="4753">
                  <c:v>1.1373670000000001E-2</c:v>
                </c:pt>
                <c:pt idx="4754">
                  <c:v>1.1090320000000001E-2</c:v>
                </c:pt>
                <c:pt idx="4755">
                  <c:v>1.0763139999999999E-2</c:v>
                </c:pt>
                <c:pt idx="4756">
                  <c:v>1.0695629999999999E-2</c:v>
                </c:pt>
                <c:pt idx="4757">
                  <c:v>1.0623219999999999E-2</c:v>
                </c:pt>
                <c:pt idx="4758">
                  <c:v>1.089477E-2</c:v>
                </c:pt>
                <c:pt idx="4759">
                  <c:v>1.0233229999999999E-2</c:v>
                </c:pt>
                <c:pt idx="4760">
                  <c:v>1.020137E-2</c:v>
                </c:pt>
                <c:pt idx="4761">
                  <c:v>1.038323E-2</c:v>
                </c:pt>
                <c:pt idx="4762">
                  <c:v>1.011721E-2</c:v>
                </c:pt>
                <c:pt idx="4763">
                  <c:v>1.086378E-2</c:v>
                </c:pt>
                <c:pt idx="4764">
                  <c:v>1.0886760000000001E-2</c:v>
                </c:pt>
                <c:pt idx="4765">
                  <c:v>1.06494E-2</c:v>
                </c:pt>
                <c:pt idx="4766">
                  <c:v>1.018085E-2</c:v>
                </c:pt>
                <c:pt idx="4767">
                  <c:v>1.0612740000000001E-2</c:v>
                </c:pt>
                <c:pt idx="4768">
                  <c:v>1.031228E-2</c:v>
                </c:pt>
                <c:pt idx="4769">
                  <c:v>1.016306E-2</c:v>
                </c:pt>
                <c:pt idx="4770">
                  <c:v>9.3705300000000002E-3</c:v>
                </c:pt>
                <c:pt idx="4771">
                  <c:v>8.9692599999999997E-3</c:v>
                </c:pt>
                <c:pt idx="4772">
                  <c:v>8.9684199999999995E-3</c:v>
                </c:pt>
                <c:pt idx="4773">
                  <c:v>1.064319E-2</c:v>
                </c:pt>
                <c:pt idx="4774">
                  <c:v>1.079344E-2</c:v>
                </c:pt>
                <c:pt idx="4775">
                  <c:v>1.095756E-2</c:v>
                </c:pt>
                <c:pt idx="4776">
                  <c:v>1.0851939999999999E-2</c:v>
                </c:pt>
                <c:pt idx="4777">
                  <c:v>1.126486E-2</c:v>
                </c:pt>
                <c:pt idx="4778">
                  <c:v>1.1273729999999999E-2</c:v>
                </c:pt>
                <c:pt idx="4779">
                  <c:v>1.0837400000000001E-2</c:v>
                </c:pt>
                <c:pt idx="4780">
                  <c:v>1.041391E-2</c:v>
                </c:pt>
                <c:pt idx="4781">
                  <c:v>9.9406000000000008E-3</c:v>
                </c:pt>
                <c:pt idx="4782">
                  <c:v>1.1173010000000001E-2</c:v>
                </c:pt>
                <c:pt idx="4783">
                  <c:v>1.541053E-2</c:v>
                </c:pt>
                <c:pt idx="4784">
                  <c:v>2.4774150000000002E-2</c:v>
                </c:pt>
                <c:pt idx="4785">
                  <c:v>4.1015570000000001E-2</c:v>
                </c:pt>
                <c:pt idx="4786">
                  <c:v>6.4552830000000005E-2</c:v>
                </c:pt>
                <c:pt idx="4787">
                  <c:v>9.0954590000000002E-2</c:v>
                </c:pt>
                <c:pt idx="4788">
                  <c:v>0.11637678999999999</c:v>
                </c:pt>
                <c:pt idx="4789">
                  <c:v>0.13509124</c:v>
                </c:pt>
                <c:pt idx="4790">
                  <c:v>0.14179212999999999</c:v>
                </c:pt>
                <c:pt idx="4791">
                  <c:v>0.13528042000000001</c:v>
                </c:pt>
                <c:pt idx="4792">
                  <c:v>0.11856086</c:v>
                </c:pt>
                <c:pt idx="4793">
                  <c:v>9.4940849999999993E-2</c:v>
                </c:pt>
                <c:pt idx="4794">
                  <c:v>6.9824410000000003E-2</c:v>
                </c:pt>
                <c:pt idx="4795">
                  <c:v>4.9490680000000002E-2</c:v>
                </c:pt>
                <c:pt idx="4796">
                  <c:v>3.4658429999999997E-2</c:v>
                </c:pt>
                <c:pt idx="4797">
                  <c:v>2.5473010000000001E-2</c:v>
                </c:pt>
                <c:pt idx="4798">
                  <c:v>2.0615830000000002E-2</c:v>
                </c:pt>
                <c:pt idx="4799">
                  <c:v>1.776285E-2</c:v>
                </c:pt>
                <c:pt idx="4800">
                  <c:v>1.516847E-2</c:v>
                </c:pt>
                <c:pt idx="4801">
                  <c:v>1.2258170000000001E-2</c:v>
                </c:pt>
                <c:pt idx="4802">
                  <c:v>1.1840120000000001E-2</c:v>
                </c:pt>
                <c:pt idx="4803">
                  <c:v>1.2311880000000001E-2</c:v>
                </c:pt>
                <c:pt idx="4804">
                  <c:v>1.167516E-2</c:v>
                </c:pt>
                <c:pt idx="4805">
                  <c:v>1.280886E-2</c:v>
                </c:pt>
                <c:pt idx="4806">
                  <c:v>1.4027019999999999E-2</c:v>
                </c:pt>
                <c:pt idx="4807">
                  <c:v>1.455498E-2</c:v>
                </c:pt>
                <c:pt idx="4808">
                  <c:v>1.475071E-2</c:v>
                </c:pt>
                <c:pt idx="4809">
                  <c:v>1.640521E-2</c:v>
                </c:pt>
                <c:pt idx="4810">
                  <c:v>1.6172079999999998E-2</c:v>
                </c:pt>
                <c:pt idx="4811">
                  <c:v>1.6046669999999999E-2</c:v>
                </c:pt>
                <c:pt idx="4812">
                  <c:v>1.700022E-2</c:v>
                </c:pt>
                <c:pt idx="4813">
                  <c:v>1.736795E-2</c:v>
                </c:pt>
                <c:pt idx="4814">
                  <c:v>1.703495E-2</c:v>
                </c:pt>
                <c:pt idx="4815">
                  <c:v>1.5831870000000001E-2</c:v>
                </c:pt>
                <c:pt idx="4816">
                  <c:v>1.478527E-2</c:v>
                </c:pt>
                <c:pt idx="4817">
                  <c:v>1.303342E-2</c:v>
                </c:pt>
                <c:pt idx="4818">
                  <c:v>1.208147E-2</c:v>
                </c:pt>
                <c:pt idx="4819">
                  <c:v>1.354139E-2</c:v>
                </c:pt>
                <c:pt idx="4820">
                  <c:v>1.4070920000000001E-2</c:v>
                </c:pt>
                <c:pt idx="4821">
                  <c:v>1.4225140000000001E-2</c:v>
                </c:pt>
                <c:pt idx="4822">
                  <c:v>1.4687179999999999E-2</c:v>
                </c:pt>
                <c:pt idx="4823">
                  <c:v>1.4868630000000001E-2</c:v>
                </c:pt>
                <c:pt idx="4824">
                  <c:v>1.486025E-2</c:v>
                </c:pt>
                <c:pt idx="4825">
                  <c:v>1.350953E-2</c:v>
                </c:pt>
                <c:pt idx="4826">
                  <c:v>1.2569830000000001E-2</c:v>
                </c:pt>
                <c:pt idx="4827">
                  <c:v>1.176231E-2</c:v>
                </c:pt>
                <c:pt idx="4828">
                  <c:v>1.1288889999999999E-2</c:v>
                </c:pt>
                <c:pt idx="4829">
                  <c:v>1.304636E-2</c:v>
                </c:pt>
                <c:pt idx="4830">
                  <c:v>1.3712159999999999E-2</c:v>
                </c:pt>
                <c:pt idx="4831">
                  <c:v>1.2935210000000001E-2</c:v>
                </c:pt>
                <c:pt idx="4832">
                  <c:v>1.1819130000000001E-2</c:v>
                </c:pt>
                <c:pt idx="4833">
                  <c:v>1.045276E-2</c:v>
                </c:pt>
                <c:pt idx="4834">
                  <c:v>1.06724E-2</c:v>
                </c:pt>
                <c:pt idx="4835">
                  <c:v>1.1771510000000001E-2</c:v>
                </c:pt>
                <c:pt idx="4836">
                  <c:v>1.2476289999999999E-2</c:v>
                </c:pt>
                <c:pt idx="4837">
                  <c:v>1.20269E-2</c:v>
                </c:pt>
                <c:pt idx="4838">
                  <c:v>1.1812E-2</c:v>
                </c:pt>
                <c:pt idx="4839">
                  <c:v>1.2773110000000001E-2</c:v>
                </c:pt>
                <c:pt idx="4840">
                  <c:v>1.248705E-2</c:v>
                </c:pt>
                <c:pt idx="4841">
                  <c:v>1.1326900000000001E-2</c:v>
                </c:pt>
                <c:pt idx="4842">
                  <c:v>1.07759E-2</c:v>
                </c:pt>
                <c:pt idx="4843">
                  <c:v>1.164804E-2</c:v>
                </c:pt>
                <c:pt idx="4844">
                  <c:v>1.3835460000000001E-2</c:v>
                </c:pt>
                <c:pt idx="4845">
                  <c:v>1.559147E-2</c:v>
                </c:pt>
                <c:pt idx="4846">
                  <c:v>1.79385E-2</c:v>
                </c:pt>
                <c:pt idx="4847">
                  <c:v>1.7367839999999999E-2</c:v>
                </c:pt>
                <c:pt idx="4848">
                  <c:v>1.8354720000000001E-2</c:v>
                </c:pt>
                <c:pt idx="4849">
                  <c:v>1.9937079999999999E-2</c:v>
                </c:pt>
                <c:pt idx="4850">
                  <c:v>2.0329719999999999E-2</c:v>
                </c:pt>
                <c:pt idx="4851">
                  <c:v>2.135341E-2</c:v>
                </c:pt>
                <c:pt idx="4852">
                  <c:v>2.3256240000000001E-2</c:v>
                </c:pt>
                <c:pt idx="4853">
                  <c:v>2.5203340000000001E-2</c:v>
                </c:pt>
                <c:pt idx="4854">
                  <c:v>2.6592190000000002E-2</c:v>
                </c:pt>
                <c:pt idx="4855">
                  <c:v>2.7334020000000001E-2</c:v>
                </c:pt>
                <c:pt idx="4856">
                  <c:v>2.8749050000000002E-2</c:v>
                </c:pt>
                <c:pt idx="4857">
                  <c:v>2.8573000000000001E-2</c:v>
                </c:pt>
                <c:pt idx="4858">
                  <c:v>2.9432759999999999E-2</c:v>
                </c:pt>
                <c:pt idx="4859">
                  <c:v>2.8308389999999999E-2</c:v>
                </c:pt>
                <c:pt idx="4860">
                  <c:v>2.718945E-2</c:v>
                </c:pt>
                <c:pt idx="4861">
                  <c:v>2.6874619999999998E-2</c:v>
                </c:pt>
                <c:pt idx="4862">
                  <c:v>2.738604E-2</c:v>
                </c:pt>
                <c:pt idx="4863">
                  <c:v>2.763848E-2</c:v>
                </c:pt>
                <c:pt idx="4864">
                  <c:v>2.840703E-2</c:v>
                </c:pt>
                <c:pt idx="4865">
                  <c:v>2.9057909999999999E-2</c:v>
                </c:pt>
                <c:pt idx="4866">
                  <c:v>2.960397E-2</c:v>
                </c:pt>
                <c:pt idx="4867">
                  <c:v>2.9565600000000001E-2</c:v>
                </c:pt>
                <c:pt idx="4868">
                  <c:v>2.969695E-2</c:v>
                </c:pt>
                <c:pt idx="4869">
                  <c:v>2.7265580000000001E-2</c:v>
                </c:pt>
                <c:pt idx="4870">
                  <c:v>2.7111159999999999E-2</c:v>
                </c:pt>
                <c:pt idx="4871">
                  <c:v>2.6335890000000001E-2</c:v>
                </c:pt>
                <c:pt idx="4872">
                  <c:v>2.6836349999999998E-2</c:v>
                </c:pt>
                <c:pt idx="4873">
                  <c:v>2.6386360000000001E-2</c:v>
                </c:pt>
                <c:pt idx="4874">
                  <c:v>2.584057E-2</c:v>
                </c:pt>
                <c:pt idx="4875">
                  <c:v>2.522955E-2</c:v>
                </c:pt>
                <c:pt idx="4876">
                  <c:v>2.4524069999999999E-2</c:v>
                </c:pt>
                <c:pt idx="4877">
                  <c:v>2.224085E-2</c:v>
                </c:pt>
                <c:pt idx="4878">
                  <c:v>2.1199659999999999E-2</c:v>
                </c:pt>
                <c:pt idx="4879">
                  <c:v>1.9961900000000001E-2</c:v>
                </c:pt>
                <c:pt idx="4880">
                  <c:v>1.8586410000000001E-2</c:v>
                </c:pt>
                <c:pt idx="4881">
                  <c:v>1.718652E-2</c:v>
                </c:pt>
                <c:pt idx="4882">
                  <c:v>1.7726769999999999E-2</c:v>
                </c:pt>
                <c:pt idx="4883">
                  <c:v>1.738433E-2</c:v>
                </c:pt>
                <c:pt idx="4884">
                  <c:v>1.860788E-2</c:v>
                </c:pt>
                <c:pt idx="4885">
                  <c:v>1.975911E-2</c:v>
                </c:pt>
                <c:pt idx="4886">
                  <c:v>2.0505530000000001E-2</c:v>
                </c:pt>
                <c:pt idx="4887">
                  <c:v>2.0834700000000001E-2</c:v>
                </c:pt>
                <c:pt idx="4888">
                  <c:v>2.0936489999999999E-2</c:v>
                </c:pt>
                <c:pt idx="4889">
                  <c:v>2.1186389999999999E-2</c:v>
                </c:pt>
                <c:pt idx="4890">
                  <c:v>1.9413219999999998E-2</c:v>
                </c:pt>
                <c:pt idx="4891">
                  <c:v>1.9399880000000001E-2</c:v>
                </c:pt>
                <c:pt idx="4892">
                  <c:v>2.01052E-2</c:v>
                </c:pt>
                <c:pt idx="4893">
                  <c:v>1.9834620000000001E-2</c:v>
                </c:pt>
                <c:pt idx="4894">
                  <c:v>2.0258979999999999E-2</c:v>
                </c:pt>
                <c:pt idx="4895">
                  <c:v>2.0157930000000001E-2</c:v>
                </c:pt>
                <c:pt idx="4896">
                  <c:v>1.9372569999999999E-2</c:v>
                </c:pt>
                <c:pt idx="4897">
                  <c:v>1.738659E-2</c:v>
                </c:pt>
                <c:pt idx="4898">
                  <c:v>1.6108029999999999E-2</c:v>
                </c:pt>
                <c:pt idx="4899">
                  <c:v>1.579558E-2</c:v>
                </c:pt>
                <c:pt idx="4900">
                  <c:v>1.474258E-2</c:v>
                </c:pt>
                <c:pt idx="4901">
                  <c:v>1.5307940000000001E-2</c:v>
                </c:pt>
                <c:pt idx="4902">
                  <c:v>1.6146190000000001E-2</c:v>
                </c:pt>
                <c:pt idx="4903">
                  <c:v>1.5671419999999998E-2</c:v>
                </c:pt>
                <c:pt idx="4904">
                  <c:v>1.6260839999999999E-2</c:v>
                </c:pt>
                <c:pt idx="4905">
                  <c:v>1.768022E-2</c:v>
                </c:pt>
                <c:pt idx="4906">
                  <c:v>1.645431E-2</c:v>
                </c:pt>
                <c:pt idx="4907">
                  <c:v>1.3802460000000001E-2</c:v>
                </c:pt>
                <c:pt idx="4908">
                  <c:v>1.3375079999999999E-2</c:v>
                </c:pt>
                <c:pt idx="4909">
                  <c:v>1.171708E-2</c:v>
                </c:pt>
                <c:pt idx="4910">
                  <c:v>1.041394E-2</c:v>
                </c:pt>
                <c:pt idx="4911">
                  <c:v>1.0257779999999999E-2</c:v>
                </c:pt>
                <c:pt idx="4912">
                  <c:v>1.038008E-2</c:v>
                </c:pt>
                <c:pt idx="4913">
                  <c:v>1.072092E-2</c:v>
                </c:pt>
                <c:pt idx="4914">
                  <c:v>1.1408990000000001E-2</c:v>
                </c:pt>
                <c:pt idx="4915">
                  <c:v>1.163996E-2</c:v>
                </c:pt>
                <c:pt idx="4916">
                  <c:v>9.9746599999999998E-3</c:v>
                </c:pt>
                <c:pt idx="4917">
                  <c:v>8.5383000000000004E-3</c:v>
                </c:pt>
                <c:pt idx="4918">
                  <c:v>7.1093700000000003E-3</c:v>
                </c:pt>
                <c:pt idx="4919">
                  <c:v>5.61927E-3</c:v>
                </c:pt>
                <c:pt idx="4920">
                  <c:v>4.1936100000000004E-3</c:v>
                </c:pt>
                <c:pt idx="4921">
                  <c:v>5.1058199999999996E-3</c:v>
                </c:pt>
                <c:pt idx="4922">
                  <c:v>5.5443200000000002E-3</c:v>
                </c:pt>
                <c:pt idx="4923">
                  <c:v>6.4546300000000003E-3</c:v>
                </c:pt>
                <c:pt idx="4924">
                  <c:v>5.7204300000000003E-3</c:v>
                </c:pt>
                <c:pt idx="4925">
                  <c:v>5.1573399999999998E-3</c:v>
                </c:pt>
                <c:pt idx="4926">
                  <c:v>4.2892700000000004E-3</c:v>
                </c:pt>
                <c:pt idx="4927">
                  <c:v>3.44619E-3</c:v>
                </c:pt>
                <c:pt idx="4928">
                  <c:v>1.47646E-3</c:v>
                </c:pt>
                <c:pt idx="4929">
                  <c:v>1.87222E-3</c:v>
                </c:pt>
                <c:pt idx="4930">
                  <c:v>1.58516E-3</c:v>
                </c:pt>
                <c:pt idx="4931">
                  <c:v>2.1645200000000001E-3</c:v>
                </c:pt>
                <c:pt idx="4932">
                  <c:v>3.3588200000000002E-3</c:v>
                </c:pt>
                <c:pt idx="4933">
                  <c:v>3.7881600000000001E-3</c:v>
                </c:pt>
                <c:pt idx="4934">
                  <c:v>2.0886799999999999E-3</c:v>
                </c:pt>
                <c:pt idx="4935">
                  <c:v>1.80785E-3</c:v>
                </c:pt>
                <c:pt idx="4936">
                  <c:v>1.3401999999999999E-3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1.34465E-3</c:v>
                </c:pt>
                <c:pt idx="4945">
                  <c:v>1.3372799999999999E-3</c:v>
                </c:pt>
                <c:pt idx="4946">
                  <c:v>1.6952099999999999E-3</c:v>
                </c:pt>
                <c:pt idx="4947">
                  <c:v>1.32577E-3</c:v>
                </c:pt>
                <c:pt idx="4948">
                  <c:v>1.2622099999999999E-3</c:v>
                </c:pt>
                <c:pt idx="4949">
                  <c:v>3.0153599999999999E-3</c:v>
                </c:pt>
                <c:pt idx="4950">
                  <c:v>3.0864E-3</c:v>
                </c:pt>
                <c:pt idx="4951">
                  <c:v>3.4294299999999998E-3</c:v>
                </c:pt>
                <c:pt idx="4952">
                  <c:v>3.3344E-3</c:v>
                </c:pt>
                <c:pt idx="4953">
                  <c:v>3.49169E-3</c:v>
                </c:pt>
                <c:pt idx="4954">
                  <c:v>5.0753899999999999E-3</c:v>
                </c:pt>
                <c:pt idx="4955">
                  <c:v>6.6018300000000004E-3</c:v>
                </c:pt>
                <c:pt idx="4956">
                  <c:v>8.4362099999999995E-3</c:v>
                </c:pt>
                <c:pt idx="4957">
                  <c:v>8.8384699999999993E-3</c:v>
                </c:pt>
                <c:pt idx="4958">
                  <c:v>1.087933E-2</c:v>
                </c:pt>
                <c:pt idx="4959">
                  <c:v>1.2491210000000001E-2</c:v>
                </c:pt>
                <c:pt idx="4960">
                  <c:v>1.3345859999999999E-2</c:v>
                </c:pt>
                <c:pt idx="4961">
                  <c:v>1.5879170000000001E-2</c:v>
                </c:pt>
                <c:pt idx="4962">
                  <c:v>1.5244509999999999E-2</c:v>
                </c:pt>
                <c:pt idx="4963">
                  <c:v>1.5296830000000001E-2</c:v>
                </c:pt>
                <c:pt idx="4964">
                  <c:v>1.526725E-2</c:v>
                </c:pt>
                <c:pt idx="4965">
                  <c:v>1.7277310000000001E-2</c:v>
                </c:pt>
                <c:pt idx="4966">
                  <c:v>1.8188360000000001E-2</c:v>
                </c:pt>
                <c:pt idx="4967">
                  <c:v>1.8859440000000002E-2</c:v>
                </c:pt>
                <c:pt idx="4968">
                  <c:v>1.9740290000000001E-2</c:v>
                </c:pt>
                <c:pt idx="4969">
                  <c:v>1.999722E-2</c:v>
                </c:pt>
                <c:pt idx="4970">
                  <c:v>2.1312379999999999E-2</c:v>
                </c:pt>
                <c:pt idx="4971">
                  <c:v>2.2885949999999999E-2</c:v>
                </c:pt>
                <c:pt idx="4972">
                  <c:v>2.1291689999999999E-2</c:v>
                </c:pt>
                <c:pt idx="4973">
                  <c:v>2.0800889999999999E-2</c:v>
                </c:pt>
                <c:pt idx="4974">
                  <c:v>2.092598E-2</c:v>
                </c:pt>
                <c:pt idx="4975">
                  <c:v>2.303463E-2</c:v>
                </c:pt>
                <c:pt idx="4976">
                  <c:v>2.2733969999999999E-2</c:v>
                </c:pt>
                <c:pt idx="4977">
                  <c:v>2.3008190000000001E-2</c:v>
                </c:pt>
                <c:pt idx="4978">
                  <c:v>2.2186750000000002E-2</c:v>
                </c:pt>
                <c:pt idx="4979">
                  <c:v>2.044727E-2</c:v>
                </c:pt>
                <c:pt idx="4980">
                  <c:v>1.9872440000000002E-2</c:v>
                </c:pt>
                <c:pt idx="4981">
                  <c:v>1.988912E-2</c:v>
                </c:pt>
                <c:pt idx="4982">
                  <c:v>1.8028639999999999E-2</c:v>
                </c:pt>
                <c:pt idx="4983">
                  <c:v>1.7117719999999999E-2</c:v>
                </c:pt>
                <c:pt idx="4984">
                  <c:v>1.7708149999999999E-2</c:v>
                </c:pt>
                <c:pt idx="4985">
                  <c:v>1.916211E-2</c:v>
                </c:pt>
                <c:pt idx="4986">
                  <c:v>1.8246370000000001E-2</c:v>
                </c:pt>
                <c:pt idx="4987">
                  <c:v>1.850572E-2</c:v>
                </c:pt>
                <c:pt idx="4988">
                  <c:v>1.830391E-2</c:v>
                </c:pt>
                <c:pt idx="4989">
                  <c:v>1.744004E-2</c:v>
                </c:pt>
                <c:pt idx="4990">
                  <c:v>1.7561500000000001E-2</c:v>
                </c:pt>
                <c:pt idx="4991">
                  <c:v>1.815195E-2</c:v>
                </c:pt>
                <c:pt idx="4992">
                  <c:v>1.7754610000000001E-2</c:v>
                </c:pt>
                <c:pt idx="4993">
                  <c:v>1.8829789999999999E-2</c:v>
                </c:pt>
                <c:pt idx="4994">
                  <c:v>2.0044260000000001E-2</c:v>
                </c:pt>
                <c:pt idx="4995">
                  <c:v>2.0528919999999999E-2</c:v>
                </c:pt>
                <c:pt idx="4996">
                  <c:v>1.9270720000000002E-2</c:v>
                </c:pt>
                <c:pt idx="4997">
                  <c:v>2.0457960000000001E-2</c:v>
                </c:pt>
                <c:pt idx="4998">
                  <c:v>2.2639010000000001E-2</c:v>
                </c:pt>
                <c:pt idx="4999">
                  <c:v>2.3597239999999998E-2</c:v>
                </c:pt>
                <c:pt idx="5000">
                  <c:v>2.5386840000000001E-2</c:v>
                </c:pt>
                <c:pt idx="5001">
                  <c:v>2.688465E-2</c:v>
                </c:pt>
                <c:pt idx="5002">
                  <c:v>2.7885989999999999E-2</c:v>
                </c:pt>
                <c:pt idx="5003">
                  <c:v>2.9015869999999999E-2</c:v>
                </c:pt>
                <c:pt idx="5004">
                  <c:v>2.8483270000000002E-2</c:v>
                </c:pt>
                <c:pt idx="5005">
                  <c:v>2.702098E-2</c:v>
                </c:pt>
                <c:pt idx="5006">
                  <c:v>2.6463299999999999E-2</c:v>
                </c:pt>
                <c:pt idx="5007">
                  <c:v>2.6110959999999999E-2</c:v>
                </c:pt>
                <c:pt idx="5008">
                  <c:v>2.7014949999999999E-2</c:v>
                </c:pt>
                <c:pt idx="5009">
                  <c:v>2.5828489999999999E-2</c:v>
                </c:pt>
                <c:pt idx="5010">
                  <c:v>2.465297E-2</c:v>
                </c:pt>
                <c:pt idx="5011">
                  <c:v>2.2099230000000001E-2</c:v>
                </c:pt>
                <c:pt idx="5012">
                  <c:v>2.0056000000000001E-2</c:v>
                </c:pt>
                <c:pt idx="5013">
                  <c:v>1.8371450000000001E-2</c:v>
                </c:pt>
                <c:pt idx="5014">
                  <c:v>1.6362000000000002E-2</c:v>
                </c:pt>
                <c:pt idx="5015">
                  <c:v>1.4334299999999999E-2</c:v>
                </c:pt>
                <c:pt idx="5016">
                  <c:v>1.341498E-2</c:v>
                </c:pt>
                <c:pt idx="5017">
                  <c:v>1.046504E-2</c:v>
                </c:pt>
                <c:pt idx="5018">
                  <c:v>1.007889E-2</c:v>
                </c:pt>
                <c:pt idx="5019">
                  <c:v>9.5385899999999996E-3</c:v>
                </c:pt>
                <c:pt idx="5020">
                  <c:v>8.0187599999999998E-3</c:v>
                </c:pt>
                <c:pt idx="5021">
                  <c:v>6.4536100000000002E-3</c:v>
                </c:pt>
                <c:pt idx="5022">
                  <c:v>6.6204599999999999E-3</c:v>
                </c:pt>
                <c:pt idx="5023">
                  <c:v>7.0961799999999997E-3</c:v>
                </c:pt>
                <c:pt idx="5024">
                  <c:v>6.6121799999999996E-3</c:v>
                </c:pt>
                <c:pt idx="5025">
                  <c:v>5.0304199999999999E-3</c:v>
                </c:pt>
                <c:pt idx="5026">
                  <c:v>4.1753700000000003E-3</c:v>
                </c:pt>
                <c:pt idx="5027">
                  <c:v>3.2210199999999998E-3</c:v>
                </c:pt>
                <c:pt idx="5028">
                  <c:v>1.8196099999999999E-3</c:v>
                </c:pt>
                <c:pt idx="5029">
                  <c:v>1.41014E-3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1.50968E-3</c:v>
                </c:pt>
                <c:pt idx="5067">
                  <c:v>3.0173399999999999E-3</c:v>
                </c:pt>
                <c:pt idx="5068">
                  <c:v>3.2013800000000002E-3</c:v>
                </c:pt>
                <c:pt idx="5069">
                  <c:v>3.1815599999999999E-3</c:v>
                </c:pt>
                <c:pt idx="5070">
                  <c:v>4.68688E-3</c:v>
                </c:pt>
                <c:pt idx="5071">
                  <c:v>3.9315299999999999E-3</c:v>
                </c:pt>
                <c:pt idx="5072">
                  <c:v>5.3194599999999998E-3</c:v>
                </c:pt>
                <c:pt idx="5073">
                  <c:v>6.6172999999999996E-3</c:v>
                </c:pt>
                <c:pt idx="5074">
                  <c:v>8.9917699999999996E-3</c:v>
                </c:pt>
                <c:pt idx="5075">
                  <c:v>1.163145E-2</c:v>
                </c:pt>
                <c:pt idx="5076">
                  <c:v>1.3746690000000001E-2</c:v>
                </c:pt>
                <c:pt idx="5077">
                  <c:v>1.5683099999999998E-2</c:v>
                </c:pt>
                <c:pt idx="5078">
                  <c:v>1.6890349999999998E-2</c:v>
                </c:pt>
                <c:pt idx="5079">
                  <c:v>1.8206989999999999E-2</c:v>
                </c:pt>
                <c:pt idx="5080">
                  <c:v>1.8950769999999999E-2</c:v>
                </c:pt>
                <c:pt idx="5081">
                  <c:v>1.9659240000000001E-2</c:v>
                </c:pt>
                <c:pt idx="5082">
                  <c:v>1.9853840000000001E-2</c:v>
                </c:pt>
                <c:pt idx="5083">
                  <c:v>2.1195140000000001E-2</c:v>
                </c:pt>
                <c:pt idx="5084">
                  <c:v>2.224195E-2</c:v>
                </c:pt>
                <c:pt idx="5085">
                  <c:v>2.4258930000000001E-2</c:v>
                </c:pt>
                <c:pt idx="5086">
                  <c:v>2.4532689999999999E-2</c:v>
                </c:pt>
                <c:pt idx="5087">
                  <c:v>2.6447229999999999E-2</c:v>
                </c:pt>
                <c:pt idx="5088">
                  <c:v>2.8103309999999999E-2</c:v>
                </c:pt>
                <c:pt idx="5089">
                  <c:v>2.9726059999999999E-2</c:v>
                </c:pt>
                <c:pt idx="5090">
                  <c:v>3.0227400000000001E-2</c:v>
                </c:pt>
                <c:pt idx="5091">
                  <c:v>3.090176E-2</c:v>
                </c:pt>
                <c:pt idx="5092">
                  <c:v>2.953126E-2</c:v>
                </c:pt>
                <c:pt idx="5093">
                  <c:v>2.7957490000000002E-2</c:v>
                </c:pt>
                <c:pt idx="5094">
                  <c:v>2.7313E-2</c:v>
                </c:pt>
                <c:pt idx="5095">
                  <c:v>2.7418040000000001E-2</c:v>
                </c:pt>
                <c:pt idx="5096">
                  <c:v>2.5896209999999999E-2</c:v>
                </c:pt>
                <c:pt idx="5097">
                  <c:v>2.4579610000000002E-2</c:v>
                </c:pt>
                <c:pt idx="5098">
                  <c:v>2.526144E-2</c:v>
                </c:pt>
                <c:pt idx="5099">
                  <c:v>2.527484E-2</c:v>
                </c:pt>
                <c:pt idx="5100">
                  <c:v>2.569985E-2</c:v>
                </c:pt>
                <c:pt idx="5101">
                  <c:v>2.5292889999999998E-2</c:v>
                </c:pt>
                <c:pt idx="5102">
                  <c:v>2.3473919999999999E-2</c:v>
                </c:pt>
                <c:pt idx="5103">
                  <c:v>2.1783940000000002E-2</c:v>
                </c:pt>
                <c:pt idx="5104">
                  <c:v>2.205296E-2</c:v>
                </c:pt>
                <c:pt idx="5105">
                  <c:v>2.1947270000000001E-2</c:v>
                </c:pt>
                <c:pt idx="5106">
                  <c:v>2.1060530000000001E-2</c:v>
                </c:pt>
                <c:pt idx="5107">
                  <c:v>1.99136E-2</c:v>
                </c:pt>
                <c:pt idx="5108">
                  <c:v>1.712176E-2</c:v>
                </c:pt>
                <c:pt idx="5109">
                  <c:v>1.5592740000000001E-2</c:v>
                </c:pt>
                <c:pt idx="5110">
                  <c:v>1.4584990000000001E-2</c:v>
                </c:pt>
                <c:pt idx="5111">
                  <c:v>1.444412E-2</c:v>
                </c:pt>
                <c:pt idx="5112">
                  <c:v>1.237426E-2</c:v>
                </c:pt>
                <c:pt idx="5113">
                  <c:v>1.152452E-2</c:v>
                </c:pt>
                <c:pt idx="5114">
                  <c:v>1.2256370000000001E-2</c:v>
                </c:pt>
                <c:pt idx="5115">
                  <c:v>1.255584E-2</c:v>
                </c:pt>
                <c:pt idx="5116">
                  <c:v>1.4000500000000001E-2</c:v>
                </c:pt>
                <c:pt idx="5117">
                  <c:v>1.538233E-2</c:v>
                </c:pt>
                <c:pt idx="5118">
                  <c:v>1.545271E-2</c:v>
                </c:pt>
                <c:pt idx="5119">
                  <c:v>1.863366E-2</c:v>
                </c:pt>
                <c:pt idx="5120">
                  <c:v>2.1059640000000001E-2</c:v>
                </c:pt>
                <c:pt idx="5121">
                  <c:v>2.3189399999999999E-2</c:v>
                </c:pt>
                <c:pt idx="5122">
                  <c:v>2.2901129999999999E-2</c:v>
                </c:pt>
                <c:pt idx="5123">
                  <c:v>2.3247469999999999E-2</c:v>
                </c:pt>
                <c:pt idx="5124">
                  <c:v>2.354291E-2</c:v>
                </c:pt>
                <c:pt idx="5125">
                  <c:v>2.318688E-2</c:v>
                </c:pt>
                <c:pt idx="5126">
                  <c:v>2.2124230000000002E-2</c:v>
                </c:pt>
                <c:pt idx="5127">
                  <c:v>2.2029340000000001E-2</c:v>
                </c:pt>
                <c:pt idx="5128">
                  <c:v>2.1350040000000001E-2</c:v>
                </c:pt>
                <c:pt idx="5129">
                  <c:v>2.2322829999999998E-2</c:v>
                </c:pt>
                <c:pt idx="5130">
                  <c:v>2.1567300000000001E-2</c:v>
                </c:pt>
                <c:pt idx="5131">
                  <c:v>2.229312E-2</c:v>
                </c:pt>
                <c:pt idx="5132">
                  <c:v>2.3314430000000001E-2</c:v>
                </c:pt>
                <c:pt idx="5133">
                  <c:v>2.5046760000000001E-2</c:v>
                </c:pt>
                <c:pt idx="5134">
                  <c:v>2.635266E-2</c:v>
                </c:pt>
                <c:pt idx="5135">
                  <c:v>2.709522E-2</c:v>
                </c:pt>
                <c:pt idx="5136">
                  <c:v>2.7092430000000001E-2</c:v>
                </c:pt>
                <c:pt idx="5137">
                  <c:v>2.7599829999999999E-2</c:v>
                </c:pt>
                <c:pt idx="5138">
                  <c:v>2.821864E-2</c:v>
                </c:pt>
                <c:pt idx="5139">
                  <c:v>2.8441850000000001E-2</c:v>
                </c:pt>
                <c:pt idx="5140">
                  <c:v>2.819058E-2</c:v>
                </c:pt>
                <c:pt idx="5141">
                  <c:v>2.9051509999999999E-2</c:v>
                </c:pt>
                <c:pt idx="5142">
                  <c:v>3.007522E-2</c:v>
                </c:pt>
                <c:pt idx="5143">
                  <c:v>2.8673480000000001E-2</c:v>
                </c:pt>
                <c:pt idx="5144">
                  <c:v>2.759868E-2</c:v>
                </c:pt>
                <c:pt idx="5145">
                  <c:v>2.598953E-2</c:v>
                </c:pt>
                <c:pt idx="5146">
                  <c:v>2.3852910000000001E-2</c:v>
                </c:pt>
                <c:pt idx="5147">
                  <c:v>2.1988049999999999E-2</c:v>
                </c:pt>
                <c:pt idx="5148">
                  <c:v>2.0359700000000001E-2</c:v>
                </c:pt>
                <c:pt idx="5149">
                  <c:v>1.756862E-2</c:v>
                </c:pt>
                <c:pt idx="5150">
                  <c:v>1.6114509999999999E-2</c:v>
                </c:pt>
                <c:pt idx="5151">
                  <c:v>1.30692E-2</c:v>
                </c:pt>
                <c:pt idx="5152">
                  <c:v>9.9684000000000005E-3</c:v>
                </c:pt>
                <c:pt idx="5153">
                  <c:v>5.7636400000000004E-3</c:v>
                </c:pt>
                <c:pt idx="5154">
                  <c:v>4.7002099999999998E-3</c:v>
                </c:pt>
                <c:pt idx="5155">
                  <c:v>2.6646899999999999E-3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1.6176000000000001E-3</c:v>
                </c:pt>
                <c:pt idx="5183">
                  <c:v>1.5902399999999999E-3</c:v>
                </c:pt>
                <c:pt idx="5184">
                  <c:v>1.85326E-3</c:v>
                </c:pt>
                <c:pt idx="5185">
                  <c:v>3.17614E-3</c:v>
                </c:pt>
                <c:pt idx="5186">
                  <c:v>3.8452199999999999E-3</c:v>
                </c:pt>
                <c:pt idx="5187">
                  <c:v>3.2524300000000002E-3</c:v>
                </c:pt>
                <c:pt idx="5188">
                  <c:v>4.3407899999999998E-3</c:v>
                </c:pt>
                <c:pt idx="5189">
                  <c:v>3.6601099999999998E-3</c:v>
                </c:pt>
                <c:pt idx="5190">
                  <c:v>5.5057700000000001E-3</c:v>
                </c:pt>
                <c:pt idx="5191">
                  <c:v>6.3457499999999998E-3</c:v>
                </c:pt>
                <c:pt idx="5192">
                  <c:v>6.2076400000000004E-3</c:v>
                </c:pt>
                <c:pt idx="5193">
                  <c:v>7.2859600000000002E-3</c:v>
                </c:pt>
                <c:pt idx="5194">
                  <c:v>8.1389400000000008E-3</c:v>
                </c:pt>
                <c:pt idx="5195">
                  <c:v>8.90641E-3</c:v>
                </c:pt>
                <c:pt idx="5196">
                  <c:v>9.6456700000000003E-3</c:v>
                </c:pt>
                <c:pt idx="5197">
                  <c:v>9.8606700000000002E-3</c:v>
                </c:pt>
                <c:pt idx="5198">
                  <c:v>9.4780400000000001E-3</c:v>
                </c:pt>
                <c:pt idx="5199">
                  <c:v>9.2877199999999993E-3</c:v>
                </c:pt>
                <c:pt idx="5200">
                  <c:v>1.129522E-2</c:v>
                </c:pt>
                <c:pt idx="5201">
                  <c:v>1.243467E-2</c:v>
                </c:pt>
                <c:pt idx="5202">
                  <c:v>1.244404E-2</c:v>
                </c:pt>
                <c:pt idx="5203">
                  <c:v>1.376671E-2</c:v>
                </c:pt>
                <c:pt idx="5204">
                  <c:v>1.405255E-2</c:v>
                </c:pt>
                <c:pt idx="5205">
                  <c:v>1.4848170000000001E-2</c:v>
                </c:pt>
                <c:pt idx="5206">
                  <c:v>1.5925180000000001E-2</c:v>
                </c:pt>
                <c:pt idx="5207">
                  <c:v>1.6058670000000001E-2</c:v>
                </c:pt>
                <c:pt idx="5208">
                  <c:v>1.5762000000000002E-2</c:v>
                </c:pt>
                <c:pt idx="5209">
                  <c:v>1.6341629999999999E-2</c:v>
                </c:pt>
                <c:pt idx="5210">
                  <c:v>1.8735160000000001E-2</c:v>
                </c:pt>
                <c:pt idx="5211">
                  <c:v>2.1318529999999999E-2</c:v>
                </c:pt>
                <c:pt idx="5212">
                  <c:v>2.3872870000000001E-2</c:v>
                </c:pt>
                <c:pt idx="5213">
                  <c:v>2.6907190000000001E-2</c:v>
                </c:pt>
                <c:pt idx="5214">
                  <c:v>2.996654E-2</c:v>
                </c:pt>
                <c:pt idx="5215">
                  <c:v>3.4070019999999999E-2</c:v>
                </c:pt>
                <c:pt idx="5216">
                  <c:v>3.7361239999999997E-2</c:v>
                </c:pt>
                <c:pt idx="5217">
                  <c:v>3.9620990000000002E-2</c:v>
                </c:pt>
                <c:pt idx="5218">
                  <c:v>4.2073340000000001E-2</c:v>
                </c:pt>
                <c:pt idx="5219">
                  <c:v>4.3898300000000001E-2</c:v>
                </c:pt>
                <c:pt idx="5220">
                  <c:v>4.6930510000000002E-2</c:v>
                </c:pt>
                <c:pt idx="5221">
                  <c:v>4.9100449999999997E-2</c:v>
                </c:pt>
                <c:pt idx="5222">
                  <c:v>4.9926419999999999E-2</c:v>
                </c:pt>
                <c:pt idx="5223">
                  <c:v>5.0920989999999999E-2</c:v>
                </c:pt>
                <c:pt idx="5224">
                  <c:v>5.1382669999999998E-2</c:v>
                </c:pt>
                <c:pt idx="5225">
                  <c:v>5.153493E-2</c:v>
                </c:pt>
                <c:pt idx="5226">
                  <c:v>4.9573150000000003E-2</c:v>
                </c:pt>
                <c:pt idx="5227">
                  <c:v>4.8228890000000003E-2</c:v>
                </c:pt>
                <c:pt idx="5228">
                  <c:v>4.6481370000000001E-2</c:v>
                </c:pt>
                <c:pt idx="5229">
                  <c:v>4.6011280000000002E-2</c:v>
                </c:pt>
                <c:pt idx="5230">
                  <c:v>4.5171509999999998E-2</c:v>
                </c:pt>
                <c:pt idx="5231">
                  <c:v>4.3155150000000003E-2</c:v>
                </c:pt>
                <c:pt idx="5232">
                  <c:v>4.2323970000000002E-2</c:v>
                </c:pt>
                <c:pt idx="5233">
                  <c:v>4.2413550000000001E-2</c:v>
                </c:pt>
                <c:pt idx="5234">
                  <c:v>4.276112E-2</c:v>
                </c:pt>
                <c:pt idx="5235">
                  <c:v>4.3266279999999997E-2</c:v>
                </c:pt>
                <c:pt idx="5236">
                  <c:v>4.309706E-2</c:v>
                </c:pt>
                <c:pt idx="5237">
                  <c:v>4.5232540000000002E-2</c:v>
                </c:pt>
                <c:pt idx="5238">
                  <c:v>4.9127879999999999E-2</c:v>
                </c:pt>
                <c:pt idx="5239">
                  <c:v>5.196038E-2</c:v>
                </c:pt>
                <c:pt idx="5240">
                  <c:v>5.4819800000000002E-2</c:v>
                </c:pt>
                <c:pt idx="5241">
                  <c:v>5.6423189999999998E-2</c:v>
                </c:pt>
                <c:pt idx="5242">
                  <c:v>6.017173E-2</c:v>
                </c:pt>
                <c:pt idx="5243">
                  <c:v>6.3302929999999993E-2</c:v>
                </c:pt>
                <c:pt idx="5244">
                  <c:v>6.698424E-2</c:v>
                </c:pt>
                <c:pt idx="5245">
                  <c:v>7.0993760000000003E-2</c:v>
                </c:pt>
                <c:pt idx="5246">
                  <c:v>7.6495980000000005E-2</c:v>
                </c:pt>
                <c:pt idx="5247">
                  <c:v>8.3016989999999999E-2</c:v>
                </c:pt>
                <c:pt idx="5248">
                  <c:v>8.8690530000000004E-2</c:v>
                </c:pt>
                <c:pt idx="5249">
                  <c:v>9.3240719999999999E-2</c:v>
                </c:pt>
                <c:pt idx="5250">
                  <c:v>9.7955379999999995E-2</c:v>
                </c:pt>
                <c:pt idx="5251">
                  <c:v>0.10293002</c:v>
                </c:pt>
                <c:pt idx="5252">
                  <c:v>0.10891410999999999</c:v>
                </c:pt>
                <c:pt idx="5253">
                  <c:v>0.11376232</c:v>
                </c:pt>
                <c:pt idx="5254">
                  <c:v>0.12020106999999999</c:v>
                </c:pt>
                <c:pt idx="5255">
                  <c:v>0.12585694</c:v>
                </c:pt>
                <c:pt idx="5256">
                  <c:v>0.13156656999999999</c:v>
                </c:pt>
                <c:pt idx="5257">
                  <c:v>0.137876</c:v>
                </c:pt>
                <c:pt idx="5258">
                  <c:v>0.14192985999999999</c:v>
                </c:pt>
                <c:pt idx="5259">
                  <c:v>0.14676759</c:v>
                </c:pt>
                <c:pt idx="5260">
                  <c:v>0.15124281000000001</c:v>
                </c:pt>
                <c:pt idx="5261">
                  <c:v>0.15805717999999999</c:v>
                </c:pt>
                <c:pt idx="5262">
                  <c:v>0.16466426000000001</c:v>
                </c:pt>
                <c:pt idx="5263">
                  <c:v>0.17163433</c:v>
                </c:pt>
                <c:pt idx="5264">
                  <c:v>0.18045874000000001</c:v>
                </c:pt>
                <c:pt idx="5265">
                  <c:v>0.18844162</c:v>
                </c:pt>
                <c:pt idx="5266">
                  <c:v>0.19777163</c:v>
                </c:pt>
                <c:pt idx="5267">
                  <c:v>0.20720711999999999</c:v>
                </c:pt>
                <c:pt idx="5268">
                  <c:v>0.21659359</c:v>
                </c:pt>
                <c:pt idx="5269">
                  <c:v>0.22652375</c:v>
                </c:pt>
                <c:pt idx="5270">
                  <c:v>0.23669525999999999</c:v>
                </c:pt>
                <c:pt idx="5271">
                  <c:v>0.24625401</c:v>
                </c:pt>
                <c:pt idx="5272">
                  <c:v>0.25271115</c:v>
                </c:pt>
                <c:pt idx="5273">
                  <c:v>0.25957734999999998</c:v>
                </c:pt>
                <c:pt idx="5274">
                  <c:v>0.26500487</c:v>
                </c:pt>
                <c:pt idx="5275">
                  <c:v>0.26769751000000003</c:v>
                </c:pt>
                <c:pt idx="5276">
                  <c:v>0.26902050999999999</c:v>
                </c:pt>
                <c:pt idx="5277">
                  <c:v>0.26740659999999999</c:v>
                </c:pt>
                <c:pt idx="5278">
                  <c:v>0.26373080999999998</c:v>
                </c:pt>
                <c:pt idx="5279">
                  <c:v>0.25842272999999999</c:v>
                </c:pt>
                <c:pt idx="5280">
                  <c:v>0.25056294000000001</c:v>
                </c:pt>
                <c:pt idx="5281">
                  <c:v>0.24149819</c:v>
                </c:pt>
                <c:pt idx="5282">
                  <c:v>0.23173531</c:v>
                </c:pt>
                <c:pt idx="5283">
                  <c:v>0.22178113999999999</c:v>
                </c:pt>
                <c:pt idx="5284">
                  <c:v>0.21214251000000001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6-6A4A-8F7C-4F788959DF04}"/>
            </c:ext>
          </c:extLst>
        </c:ser>
        <c:ser>
          <c:idx val="2"/>
          <c:order val="2"/>
          <c:tx>
            <c:v>70C 14 Days</c:v>
          </c:tx>
          <c:spPr>
            <a:ln w="19050" cap="rnd">
              <a:solidFill>
                <a:srgbClr val="CFFF00"/>
              </a:solidFill>
              <a:round/>
            </a:ln>
            <a:effectLst/>
          </c:spPr>
          <c:marker>
            <c:symbol val="none"/>
          </c:marker>
          <c:xVal>
            <c:numRef>
              <c:f>PPS_70C!$B:$B</c:f>
              <c:numCache>
                <c:formatCode>General</c:formatCode>
                <c:ptCount val="1048576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PPS_70C!$C:$C</c:f>
              <c:numCache>
                <c:formatCode>General</c:formatCode>
                <c:ptCount val="1048576"/>
                <c:pt idx="0">
                  <c:v>6.6339499999999996E-3</c:v>
                </c:pt>
                <c:pt idx="1">
                  <c:v>6.4986100000000002E-3</c:v>
                </c:pt>
                <c:pt idx="2">
                  <c:v>6.3232999999999996E-3</c:v>
                </c:pt>
                <c:pt idx="3">
                  <c:v>6.3044499999999996E-3</c:v>
                </c:pt>
                <c:pt idx="4">
                  <c:v>6.3831900000000004E-3</c:v>
                </c:pt>
                <c:pt idx="5">
                  <c:v>6.4966399999999997E-3</c:v>
                </c:pt>
                <c:pt idx="6">
                  <c:v>6.4738699999999996E-3</c:v>
                </c:pt>
                <c:pt idx="7">
                  <c:v>6.2828099999999998E-3</c:v>
                </c:pt>
                <c:pt idx="8">
                  <c:v>6.2831299999999996E-3</c:v>
                </c:pt>
                <c:pt idx="9">
                  <c:v>6.2632800000000004E-3</c:v>
                </c:pt>
                <c:pt idx="10">
                  <c:v>6.1536100000000003E-3</c:v>
                </c:pt>
                <c:pt idx="11">
                  <c:v>6.0009699999999996E-3</c:v>
                </c:pt>
                <c:pt idx="12">
                  <c:v>5.8775199999999998E-3</c:v>
                </c:pt>
                <c:pt idx="13">
                  <c:v>5.9136900000000001E-3</c:v>
                </c:pt>
                <c:pt idx="14">
                  <c:v>5.9275899999999999E-3</c:v>
                </c:pt>
                <c:pt idx="15">
                  <c:v>5.9024500000000001E-3</c:v>
                </c:pt>
                <c:pt idx="16">
                  <c:v>5.8666300000000003E-3</c:v>
                </c:pt>
                <c:pt idx="17">
                  <c:v>5.7339299999999999E-3</c:v>
                </c:pt>
                <c:pt idx="18">
                  <c:v>5.7043099999999998E-3</c:v>
                </c:pt>
                <c:pt idx="19">
                  <c:v>5.8077299999999997E-3</c:v>
                </c:pt>
                <c:pt idx="20">
                  <c:v>5.6534100000000002E-3</c:v>
                </c:pt>
                <c:pt idx="21">
                  <c:v>5.9613000000000001E-3</c:v>
                </c:pt>
                <c:pt idx="22">
                  <c:v>3.9202000000000004E-3</c:v>
                </c:pt>
                <c:pt idx="23">
                  <c:v>3.90523E-3</c:v>
                </c:pt>
                <c:pt idx="24">
                  <c:v>3.81818E-3</c:v>
                </c:pt>
                <c:pt idx="25">
                  <c:v>3.9165099999999998E-3</c:v>
                </c:pt>
                <c:pt idx="26">
                  <c:v>4.0034199999999997E-3</c:v>
                </c:pt>
                <c:pt idx="27">
                  <c:v>3.9047800000000001E-3</c:v>
                </c:pt>
                <c:pt idx="28">
                  <c:v>3.90479E-3</c:v>
                </c:pt>
                <c:pt idx="29">
                  <c:v>3.9886899999999996E-3</c:v>
                </c:pt>
                <c:pt idx="30">
                  <c:v>3.7666399999999999E-3</c:v>
                </c:pt>
                <c:pt idx="31">
                  <c:v>3.4261700000000001E-3</c:v>
                </c:pt>
                <c:pt idx="32">
                  <c:v>3.2976799999999999E-3</c:v>
                </c:pt>
                <c:pt idx="33">
                  <c:v>3.1854000000000001E-3</c:v>
                </c:pt>
                <c:pt idx="34">
                  <c:v>2.9774100000000002E-3</c:v>
                </c:pt>
                <c:pt idx="35">
                  <c:v>3.0838100000000002E-3</c:v>
                </c:pt>
                <c:pt idx="36">
                  <c:v>3.0353099999999998E-3</c:v>
                </c:pt>
                <c:pt idx="37">
                  <c:v>3.1016199999999998E-3</c:v>
                </c:pt>
                <c:pt idx="38">
                  <c:v>3.2905399999999998E-3</c:v>
                </c:pt>
                <c:pt idx="39">
                  <c:v>3.3343100000000001E-3</c:v>
                </c:pt>
                <c:pt idx="40">
                  <c:v>3.3394100000000001E-3</c:v>
                </c:pt>
                <c:pt idx="41">
                  <c:v>3.2088500000000001E-3</c:v>
                </c:pt>
                <c:pt idx="42">
                  <c:v>3.11984E-3</c:v>
                </c:pt>
                <c:pt idx="43">
                  <c:v>3.3421200000000001E-3</c:v>
                </c:pt>
                <c:pt idx="44">
                  <c:v>3.13963E-3</c:v>
                </c:pt>
                <c:pt idx="45">
                  <c:v>3.1309200000000001E-3</c:v>
                </c:pt>
                <c:pt idx="46">
                  <c:v>3.04317E-3</c:v>
                </c:pt>
                <c:pt idx="47">
                  <c:v>3.0421100000000002E-3</c:v>
                </c:pt>
                <c:pt idx="48">
                  <c:v>2.9489099999999999E-3</c:v>
                </c:pt>
                <c:pt idx="49">
                  <c:v>2.9746999999999998E-3</c:v>
                </c:pt>
                <c:pt idx="50">
                  <c:v>3.03755E-3</c:v>
                </c:pt>
                <c:pt idx="51">
                  <c:v>2.94897E-3</c:v>
                </c:pt>
                <c:pt idx="52">
                  <c:v>2.9473500000000001E-3</c:v>
                </c:pt>
                <c:pt idx="53">
                  <c:v>2.97532E-3</c:v>
                </c:pt>
                <c:pt idx="54">
                  <c:v>3.0174099999999999E-3</c:v>
                </c:pt>
                <c:pt idx="55">
                  <c:v>2.96343E-3</c:v>
                </c:pt>
                <c:pt idx="56">
                  <c:v>3.0054299999999999E-3</c:v>
                </c:pt>
                <c:pt idx="57">
                  <c:v>3.0847600000000002E-3</c:v>
                </c:pt>
                <c:pt idx="58">
                  <c:v>2.9471200000000001E-3</c:v>
                </c:pt>
                <c:pt idx="59">
                  <c:v>2.9509599999999999E-3</c:v>
                </c:pt>
                <c:pt idx="60">
                  <c:v>2.8887299999999999E-3</c:v>
                </c:pt>
                <c:pt idx="61">
                  <c:v>2.7580600000000001E-3</c:v>
                </c:pt>
                <c:pt idx="62">
                  <c:v>2.7328500000000002E-3</c:v>
                </c:pt>
                <c:pt idx="63">
                  <c:v>2.6943399999999999E-3</c:v>
                </c:pt>
                <c:pt idx="64">
                  <c:v>2.8410200000000001E-3</c:v>
                </c:pt>
                <c:pt idx="65">
                  <c:v>2.6268900000000002E-3</c:v>
                </c:pt>
                <c:pt idx="66">
                  <c:v>2.6259E-3</c:v>
                </c:pt>
                <c:pt idx="67">
                  <c:v>2.7380400000000002E-3</c:v>
                </c:pt>
                <c:pt idx="68">
                  <c:v>2.6683399999999999E-3</c:v>
                </c:pt>
                <c:pt idx="69">
                  <c:v>2.5976599999999999E-3</c:v>
                </c:pt>
                <c:pt idx="70">
                  <c:v>2.7166299999999998E-3</c:v>
                </c:pt>
                <c:pt idx="71">
                  <c:v>2.66476E-3</c:v>
                </c:pt>
                <c:pt idx="72">
                  <c:v>2.60414E-3</c:v>
                </c:pt>
                <c:pt idx="73">
                  <c:v>2.4757300000000002E-3</c:v>
                </c:pt>
                <c:pt idx="74">
                  <c:v>2.4341900000000001E-3</c:v>
                </c:pt>
                <c:pt idx="75">
                  <c:v>2.34271E-3</c:v>
                </c:pt>
                <c:pt idx="76">
                  <c:v>2.2632500000000001E-3</c:v>
                </c:pt>
                <c:pt idx="77">
                  <c:v>2.2767199999999999E-3</c:v>
                </c:pt>
                <c:pt idx="78">
                  <c:v>2.3409699999999999E-3</c:v>
                </c:pt>
                <c:pt idx="79">
                  <c:v>2.2075699999999998E-3</c:v>
                </c:pt>
                <c:pt idx="80">
                  <c:v>2.2686799999999999E-3</c:v>
                </c:pt>
                <c:pt idx="81">
                  <c:v>2.31467E-3</c:v>
                </c:pt>
                <c:pt idx="82">
                  <c:v>2.4306100000000001E-3</c:v>
                </c:pt>
                <c:pt idx="83">
                  <c:v>2.53184E-3</c:v>
                </c:pt>
                <c:pt idx="84">
                  <c:v>2.5411700000000001E-3</c:v>
                </c:pt>
                <c:pt idx="85">
                  <c:v>2.44129E-3</c:v>
                </c:pt>
                <c:pt idx="86">
                  <c:v>2.61846E-3</c:v>
                </c:pt>
                <c:pt idx="87">
                  <c:v>2.5269899999999998E-3</c:v>
                </c:pt>
                <c:pt idx="88">
                  <c:v>2.3677199999999998E-3</c:v>
                </c:pt>
                <c:pt idx="89">
                  <c:v>2.35652E-3</c:v>
                </c:pt>
                <c:pt idx="90">
                  <c:v>2.2346699999999998E-3</c:v>
                </c:pt>
                <c:pt idx="91">
                  <c:v>2.3340499999999998E-3</c:v>
                </c:pt>
                <c:pt idx="92">
                  <c:v>2.3358400000000001E-3</c:v>
                </c:pt>
                <c:pt idx="93">
                  <c:v>2.3096499999999999E-3</c:v>
                </c:pt>
                <c:pt idx="94">
                  <c:v>2.2046399999999999E-3</c:v>
                </c:pt>
                <c:pt idx="95">
                  <c:v>2.1681399999999998E-3</c:v>
                </c:pt>
                <c:pt idx="96">
                  <c:v>2.14328E-3</c:v>
                </c:pt>
                <c:pt idx="97">
                  <c:v>2.1268599999999999E-3</c:v>
                </c:pt>
                <c:pt idx="98">
                  <c:v>2.07924E-3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2.02024E-3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2.12671E-3</c:v>
                </c:pt>
                <c:pt idx="1729">
                  <c:v>2.41114E-3</c:v>
                </c:pt>
                <c:pt idx="1730">
                  <c:v>2.81409E-3</c:v>
                </c:pt>
                <c:pt idx="1731">
                  <c:v>3.00009E-3</c:v>
                </c:pt>
                <c:pt idx="1732">
                  <c:v>3.1310600000000002E-3</c:v>
                </c:pt>
                <c:pt idx="1733">
                  <c:v>3.4904799999999998E-3</c:v>
                </c:pt>
                <c:pt idx="1734">
                  <c:v>3.78137E-3</c:v>
                </c:pt>
                <c:pt idx="1735">
                  <c:v>4.5747100000000001E-3</c:v>
                </c:pt>
                <c:pt idx="1736">
                  <c:v>5.3608800000000002E-3</c:v>
                </c:pt>
                <c:pt idx="1737">
                  <c:v>5.9044800000000001E-3</c:v>
                </c:pt>
                <c:pt idx="1738">
                  <c:v>6.2923199999999997E-3</c:v>
                </c:pt>
                <c:pt idx="1739">
                  <c:v>6.6584900000000004E-3</c:v>
                </c:pt>
                <c:pt idx="1740">
                  <c:v>7.0337899999999998E-3</c:v>
                </c:pt>
                <c:pt idx="1741">
                  <c:v>7.1432099999999997E-3</c:v>
                </c:pt>
                <c:pt idx="1742">
                  <c:v>7.0463000000000001E-3</c:v>
                </c:pt>
                <c:pt idx="1743">
                  <c:v>7.6555E-3</c:v>
                </c:pt>
                <c:pt idx="1744">
                  <c:v>7.6618099999999998E-3</c:v>
                </c:pt>
                <c:pt idx="1745">
                  <c:v>8.0067999999999997E-3</c:v>
                </c:pt>
                <c:pt idx="1746">
                  <c:v>8.3632199999999993E-3</c:v>
                </c:pt>
                <c:pt idx="1747">
                  <c:v>8.4664900000000001E-3</c:v>
                </c:pt>
                <c:pt idx="1748">
                  <c:v>8.6624400000000004E-3</c:v>
                </c:pt>
                <c:pt idx="1749">
                  <c:v>8.7417199999999997E-3</c:v>
                </c:pt>
                <c:pt idx="1750">
                  <c:v>8.7690600000000004E-3</c:v>
                </c:pt>
                <c:pt idx="1751">
                  <c:v>8.2776599999999992E-3</c:v>
                </c:pt>
                <c:pt idx="1752">
                  <c:v>7.4147700000000002E-3</c:v>
                </c:pt>
                <c:pt idx="1753">
                  <c:v>7.2235399999999996E-3</c:v>
                </c:pt>
                <c:pt idx="1754">
                  <c:v>6.3954700000000003E-3</c:v>
                </c:pt>
                <c:pt idx="1755">
                  <c:v>5.6269900000000001E-3</c:v>
                </c:pt>
                <c:pt idx="1756">
                  <c:v>5.3400699999999997E-3</c:v>
                </c:pt>
                <c:pt idx="1757">
                  <c:v>4.83469E-3</c:v>
                </c:pt>
                <c:pt idx="1758">
                  <c:v>4.7172799999999999E-3</c:v>
                </c:pt>
                <c:pt idx="1759">
                  <c:v>4.5957300000000001E-3</c:v>
                </c:pt>
                <c:pt idx="1760">
                  <c:v>4.4295699999999999E-3</c:v>
                </c:pt>
                <c:pt idx="1761">
                  <c:v>4.0107199999999997E-3</c:v>
                </c:pt>
                <c:pt idx="1762">
                  <c:v>3.8326200000000001E-3</c:v>
                </c:pt>
                <c:pt idx="1763">
                  <c:v>3.7900199999999998E-3</c:v>
                </c:pt>
                <c:pt idx="1764">
                  <c:v>3.6108400000000001E-3</c:v>
                </c:pt>
                <c:pt idx="1765">
                  <c:v>3.4447000000000002E-3</c:v>
                </c:pt>
                <c:pt idx="1766">
                  <c:v>3.2466299999999999E-3</c:v>
                </c:pt>
                <c:pt idx="1767">
                  <c:v>3.0845099999999999E-3</c:v>
                </c:pt>
                <c:pt idx="1768">
                  <c:v>3.0297900000000001E-3</c:v>
                </c:pt>
                <c:pt idx="1769">
                  <c:v>2.97117E-3</c:v>
                </c:pt>
                <c:pt idx="1770">
                  <c:v>2.70228E-3</c:v>
                </c:pt>
                <c:pt idx="1771">
                  <c:v>2.5337900000000002E-3</c:v>
                </c:pt>
                <c:pt idx="1772">
                  <c:v>2.4444499999999999E-3</c:v>
                </c:pt>
                <c:pt idx="1773">
                  <c:v>2.3633199999999999E-3</c:v>
                </c:pt>
                <c:pt idx="1774">
                  <c:v>2.1744999999999998E-3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2.0939600000000002E-3</c:v>
                </c:pt>
                <c:pt idx="2049">
                  <c:v>2.3295199999999999E-3</c:v>
                </c:pt>
                <c:pt idx="2050">
                  <c:v>2.8062199999999999E-3</c:v>
                </c:pt>
                <c:pt idx="2051">
                  <c:v>2.3648800000000002E-3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2.0273499999999998E-3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2.0742500000000001E-3</c:v>
                </c:pt>
                <c:pt idx="2156">
                  <c:v>2.1548800000000001E-3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2.02513E-3</c:v>
                </c:pt>
                <c:pt idx="2180">
                  <c:v>2.19696E-3</c:v>
                </c:pt>
                <c:pt idx="2181">
                  <c:v>2.0702099999999998E-3</c:v>
                </c:pt>
                <c:pt idx="2182">
                  <c:v>2.0470200000000001E-3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2.05412E-3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2.02141E-3</c:v>
                </c:pt>
                <c:pt idx="2196">
                  <c:v>2.07836E-3</c:v>
                </c:pt>
                <c:pt idx="2197">
                  <c:v>2.3290699999999999E-3</c:v>
                </c:pt>
                <c:pt idx="2198">
                  <c:v>2.12386E-3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2.2138100000000001E-3</c:v>
                </c:pt>
                <c:pt idx="2205">
                  <c:v>2.4156199999999998E-3</c:v>
                </c:pt>
                <c:pt idx="2206">
                  <c:v>2.7743500000000001E-3</c:v>
                </c:pt>
                <c:pt idx="2207">
                  <c:v>2.6975900000000001E-3</c:v>
                </c:pt>
                <c:pt idx="2208">
                  <c:v>2.57815E-3</c:v>
                </c:pt>
                <c:pt idx="2209">
                  <c:v>2.1780699999999998E-3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2.3027400000000002E-3</c:v>
                </c:pt>
                <c:pt idx="2221">
                  <c:v>2.3566799999999999E-3</c:v>
                </c:pt>
                <c:pt idx="2222">
                  <c:v>2.39201E-3</c:v>
                </c:pt>
                <c:pt idx="2223">
                  <c:v>2.5036400000000001E-3</c:v>
                </c:pt>
                <c:pt idx="2224">
                  <c:v>2.6736099999999999E-3</c:v>
                </c:pt>
                <c:pt idx="2225">
                  <c:v>2.5461799999999999E-3</c:v>
                </c:pt>
                <c:pt idx="2226">
                  <c:v>2.5818899999999999E-3</c:v>
                </c:pt>
                <c:pt idx="2227">
                  <c:v>2.69637E-3</c:v>
                </c:pt>
                <c:pt idx="2228">
                  <c:v>2.4803199999999998E-3</c:v>
                </c:pt>
                <c:pt idx="2229">
                  <c:v>2.5188400000000001E-3</c:v>
                </c:pt>
                <c:pt idx="2230">
                  <c:v>2.5344600000000001E-3</c:v>
                </c:pt>
                <c:pt idx="2231">
                  <c:v>2.5265800000000001E-3</c:v>
                </c:pt>
                <c:pt idx="2232">
                  <c:v>2.8607799999999998E-3</c:v>
                </c:pt>
                <c:pt idx="2233">
                  <c:v>3.00761E-3</c:v>
                </c:pt>
                <c:pt idx="2234">
                  <c:v>3.1587099999999999E-3</c:v>
                </c:pt>
                <c:pt idx="2235">
                  <c:v>3.27531E-3</c:v>
                </c:pt>
                <c:pt idx="2236">
                  <c:v>3.02419E-3</c:v>
                </c:pt>
                <c:pt idx="2237">
                  <c:v>3.0687499999999999E-3</c:v>
                </c:pt>
                <c:pt idx="2238">
                  <c:v>2.71704E-3</c:v>
                </c:pt>
                <c:pt idx="2239">
                  <c:v>2.8141400000000001E-3</c:v>
                </c:pt>
                <c:pt idx="2240">
                  <c:v>2.4765500000000001E-3</c:v>
                </c:pt>
                <c:pt idx="2241">
                  <c:v>2.6262799999999999E-3</c:v>
                </c:pt>
                <c:pt idx="2242">
                  <c:v>2.5018699999999998E-3</c:v>
                </c:pt>
                <c:pt idx="2243">
                  <c:v>2.48256E-3</c:v>
                </c:pt>
                <c:pt idx="2244">
                  <c:v>2.4298100000000001E-3</c:v>
                </c:pt>
                <c:pt idx="2245">
                  <c:v>2.52403E-3</c:v>
                </c:pt>
                <c:pt idx="2246">
                  <c:v>2.6176200000000002E-3</c:v>
                </c:pt>
                <c:pt idx="2247">
                  <c:v>2.4238100000000002E-3</c:v>
                </c:pt>
                <c:pt idx="2248">
                  <c:v>2.3053800000000001E-3</c:v>
                </c:pt>
                <c:pt idx="2249">
                  <c:v>2.27824E-3</c:v>
                </c:pt>
                <c:pt idx="2250">
                  <c:v>2.4113899999999998E-3</c:v>
                </c:pt>
                <c:pt idx="2251">
                  <c:v>2.3713800000000002E-3</c:v>
                </c:pt>
                <c:pt idx="2252">
                  <c:v>2.1157400000000001E-3</c:v>
                </c:pt>
                <c:pt idx="2253">
                  <c:v>2.4194400000000001E-3</c:v>
                </c:pt>
                <c:pt idx="2254">
                  <c:v>2.6399800000000001E-3</c:v>
                </c:pt>
                <c:pt idx="2255">
                  <c:v>2.7799399999999998E-3</c:v>
                </c:pt>
                <c:pt idx="2256">
                  <c:v>3.2409800000000001E-3</c:v>
                </c:pt>
                <c:pt idx="2257">
                  <c:v>3.1048400000000002E-3</c:v>
                </c:pt>
                <c:pt idx="2258">
                  <c:v>3.1878100000000001E-3</c:v>
                </c:pt>
                <c:pt idx="2259">
                  <c:v>3.0687599999999998E-3</c:v>
                </c:pt>
                <c:pt idx="2260">
                  <c:v>2.7943500000000001E-3</c:v>
                </c:pt>
                <c:pt idx="2261">
                  <c:v>2.59976E-3</c:v>
                </c:pt>
                <c:pt idx="2262">
                  <c:v>2.2972999999999999E-3</c:v>
                </c:pt>
                <c:pt idx="2263">
                  <c:v>2.28531E-3</c:v>
                </c:pt>
                <c:pt idx="2264">
                  <c:v>2.3322400000000002E-3</c:v>
                </c:pt>
                <c:pt idx="2265">
                  <c:v>2.2665900000000002E-3</c:v>
                </c:pt>
                <c:pt idx="2266">
                  <c:v>2.2652000000000002E-3</c:v>
                </c:pt>
                <c:pt idx="2267">
                  <c:v>2.3601899999999999E-3</c:v>
                </c:pt>
                <c:pt idx="2268">
                  <c:v>2.2997500000000001E-3</c:v>
                </c:pt>
                <c:pt idx="2269">
                  <c:v>2.2339199999999999E-3</c:v>
                </c:pt>
                <c:pt idx="2270">
                  <c:v>2.26348E-3</c:v>
                </c:pt>
                <c:pt idx="2271">
                  <c:v>2.25479E-3</c:v>
                </c:pt>
                <c:pt idx="2272">
                  <c:v>2.2729199999999999E-3</c:v>
                </c:pt>
                <c:pt idx="2273">
                  <c:v>2.2229900000000002E-3</c:v>
                </c:pt>
                <c:pt idx="2274">
                  <c:v>2.30788E-3</c:v>
                </c:pt>
                <c:pt idx="2275">
                  <c:v>2.3257500000000001E-3</c:v>
                </c:pt>
                <c:pt idx="2276">
                  <c:v>2.25559E-3</c:v>
                </c:pt>
                <c:pt idx="2277">
                  <c:v>2.2772399999999998E-3</c:v>
                </c:pt>
                <c:pt idx="2278">
                  <c:v>2.30832E-3</c:v>
                </c:pt>
                <c:pt idx="2279">
                  <c:v>2.38623E-3</c:v>
                </c:pt>
                <c:pt idx="2280">
                  <c:v>2.5143000000000001E-3</c:v>
                </c:pt>
                <c:pt idx="2281">
                  <c:v>2.1736400000000001E-3</c:v>
                </c:pt>
                <c:pt idx="2282">
                  <c:v>2.6231499999999999E-3</c:v>
                </c:pt>
                <c:pt idx="2283">
                  <c:v>2.56931E-3</c:v>
                </c:pt>
                <c:pt idx="2284">
                  <c:v>2.5747399999999998E-3</c:v>
                </c:pt>
                <c:pt idx="2285">
                  <c:v>2.6799900000000001E-3</c:v>
                </c:pt>
                <c:pt idx="2286">
                  <c:v>2.75691E-3</c:v>
                </c:pt>
                <c:pt idx="2287">
                  <c:v>2.82613E-3</c:v>
                </c:pt>
                <c:pt idx="2288">
                  <c:v>2.7861299999999999E-3</c:v>
                </c:pt>
                <c:pt idx="2289">
                  <c:v>2.2866399999999999E-3</c:v>
                </c:pt>
                <c:pt idx="2290">
                  <c:v>2.1061000000000001E-3</c:v>
                </c:pt>
                <c:pt idx="2291">
                  <c:v>0</c:v>
                </c:pt>
                <c:pt idx="2292">
                  <c:v>2.1497500000000002E-3</c:v>
                </c:pt>
                <c:pt idx="2293">
                  <c:v>0</c:v>
                </c:pt>
                <c:pt idx="2294">
                  <c:v>2.2799700000000001E-3</c:v>
                </c:pt>
                <c:pt idx="2295">
                  <c:v>2.5594200000000002E-3</c:v>
                </c:pt>
                <c:pt idx="2296">
                  <c:v>2.6813200000000001E-3</c:v>
                </c:pt>
                <c:pt idx="2297">
                  <c:v>3.17169E-3</c:v>
                </c:pt>
                <c:pt idx="2298">
                  <c:v>2.84951E-3</c:v>
                </c:pt>
                <c:pt idx="2299">
                  <c:v>2.6908800000000001E-3</c:v>
                </c:pt>
                <c:pt idx="2300">
                  <c:v>2.7475400000000001E-3</c:v>
                </c:pt>
                <c:pt idx="2301">
                  <c:v>2.8113999999999999E-3</c:v>
                </c:pt>
                <c:pt idx="2302">
                  <c:v>2.4252000000000002E-3</c:v>
                </c:pt>
                <c:pt idx="2303">
                  <c:v>2.45978E-3</c:v>
                </c:pt>
                <c:pt idx="2304">
                  <c:v>2.5536199999999999E-3</c:v>
                </c:pt>
                <c:pt idx="2305">
                  <c:v>2.3153399999999999E-3</c:v>
                </c:pt>
                <c:pt idx="2306">
                  <c:v>2.3963700000000001E-3</c:v>
                </c:pt>
                <c:pt idx="2307">
                  <c:v>2.4326899999999999E-3</c:v>
                </c:pt>
                <c:pt idx="2308">
                  <c:v>2.5199200000000001E-3</c:v>
                </c:pt>
                <c:pt idx="2309">
                  <c:v>2.8540000000000002E-3</c:v>
                </c:pt>
                <c:pt idx="2310">
                  <c:v>3.0289399999999999E-3</c:v>
                </c:pt>
                <c:pt idx="2311">
                  <c:v>3.1834200000000002E-3</c:v>
                </c:pt>
                <c:pt idx="2312">
                  <c:v>3.1330099999999999E-3</c:v>
                </c:pt>
                <c:pt idx="2313">
                  <c:v>3.1752600000000001E-3</c:v>
                </c:pt>
                <c:pt idx="2314">
                  <c:v>2.97664E-3</c:v>
                </c:pt>
                <c:pt idx="2315">
                  <c:v>3.15489E-3</c:v>
                </c:pt>
                <c:pt idx="2316">
                  <c:v>3.0121599999999998E-3</c:v>
                </c:pt>
                <c:pt idx="2317">
                  <c:v>2.7879300000000001E-3</c:v>
                </c:pt>
                <c:pt idx="2318">
                  <c:v>2.78999E-3</c:v>
                </c:pt>
                <c:pt idx="2319">
                  <c:v>2.7375300000000002E-3</c:v>
                </c:pt>
                <c:pt idx="2320">
                  <c:v>2.8460099999999999E-3</c:v>
                </c:pt>
                <c:pt idx="2321">
                  <c:v>2.7798100000000002E-3</c:v>
                </c:pt>
                <c:pt idx="2322">
                  <c:v>2.72836E-3</c:v>
                </c:pt>
                <c:pt idx="2323">
                  <c:v>3.09254E-3</c:v>
                </c:pt>
                <c:pt idx="2324">
                  <c:v>2.8777400000000002E-3</c:v>
                </c:pt>
                <c:pt idx="2325">
                  <c:v>2.9872200000000001E-3</c:v>
                </c:pt>
                <c:pt idx="2326">
                  <c:v>2.7177199999999999E-3</c:v>
                </c:pt>
                <c:pt idx="2327">
                  <c:v>2.8265400000000002E-3</c:v>
                </c:pt>
                <c:pt idx="2328">
                  <c:v>2.8327399999999998E-3</c:v>
                </c:pt>
                <c:pt idx="2329">
                  <c:v>2.8456599999999999E-3</c:v>
                </c:pt>
                <c:pt idx="2330">
                  <c:v>2.7349499999999999E-3</c:v>
                </c:pt>
                <c:pt idx="2331">
                  <c:v>2.8350699999999999E-3</c:v>
                </c:pt>
                <c:pt idx="2332">
                  <c:v>2.71237E-3</c:v>
                </c:pt>
                <c:pt idx="2333">
                  <c:v>2.8222199999999999E-3</c:v>
                </c:pt>
                <c:pt idx="2334">
                  <c:v>2.8121399999999999E-3</c:v>
                </c:pt>
                <c:pt idx="2335">
                  <c:v>2.9904599999999999E-3</c:v>
                </c:pt>
                <c:pt idx="2336">
                  <c:v>3.1228300000000001E-3</c:v>
                </c:pt>
                <c:pt idx="2337">
                  <c:v>3.2003600000000002E-3</c:v>
                </c:pt>
                <c:pt idx="2338">
                  <c:v>3.0257600000000002E-3</c:v>
                </c:pt>
                <c:pt idx="2339">
                  <c:v>2.77437E-3</c:v>
                </c:pt>
                <c:pt idx="2340">
                  <c:v>2.77313E-3</c:v>
                </c:pt>
                <c:pt idx="2341">
                  <c:v>2.9167300000000002E-3</c:v>
                </c:pt>
                <c:pt idx="2342">
                  <c:v>2.90588E-3</c:v>
                </c:pt>
                <c:pt idx="2343">
                  <c:v>3.0304500000000001E-3</c:v>
                </c:pt>
                <c:pt idx="2344">
                  <c:v>3.0923999999999999E-3</c:v>
                </c:pt>
                <c:pt idx="2345">
                  <c:v>2.9849099999999999E-3</c:v>
                </c:pt>
                <c:pt idx="2346">
                  <c:v>3.2722200000000002E-3</c:v>
                </c:pt>
                <c:pt idx="2347">
                  <c:v>3.0837500000000001E-3</c:v>
                </c:pt>
                <c:pt idx="2348">
                  <c:v>3.0177400000000001E-3</c:v>
                </c:pt>
                <c:pt idx="2349">
                  <c:v>2.9965199999999999E-3</c:v>
                </c:pt>
                <c:pt idx="2350">
                  <c:v>3.26815E-3</c:v>
                </c:pt>
                <c:pt idx="2351">
                  <c:v>3.4383899999999999E-3</c:v>
                </c:pt>
                <c:pt idx="2352">
                  <c:v>3.3377900000000002E-3</c:v>
                </c:pt>
                <c:pt idx="2353">
                  <c:v>3.2884500000000001E-3</c:v>
                </c:pt>
                <c:pt idx="2354">
                  <c:v>2.88785E-3</c:v>
                </c:pt>
                <c:pt idx="2355">
                  <c:v>2.7854199999999998E-3</c:v>
                </c:pt>
                <c:pt idx="2356">
                  <c:v>2.4685499999999999E-3</c:v>
                </c:pt>
                <c:pt idx="2357">
                  <c:v>2.65642E-3</c:v>
                </c:pt>
                <c:pt idx="2358">
                  <c:v>3.02375E-3</c:v>
                </c:pt>
                <c:pt idx="2359">
                  <c:v>3.09239E-3</c:v>
                </c:pt>
                <c:pt idx="2360">
                  <c:v>3.3883899999999998E-3</c:v>
                </c:pt>
                <c:pt idx="2361">
                  <c:v>3.4796800000000002E-3</c:v>
                </c:pt>
                <c:pt idx="2362">
                  <c:v>3.3276899999999999E-3</c:v>
                </c:pt>
                <c:pt idx="2363">
                  <c:v>2.9953599999999999E-3</c:v>
                </c:pt>
                <c:pt idx="2364">
                  <c:v>2.9959600000000002E-3</c:v>
                </c:pt>
                <c:pt idx="2365">
                  <c:v>3.2704399999999999E-3</c:v>
                </c:pt>
                <c:pt idx="2366">
                  <c:v>2.9813399999999999E-3</c:v>
                </c:pt>
                <c:pt idx="2367">
                  <c:v>3.2774200000000001E-3</c:v>
                </c:pt>
                <c:pt idx="2368">
                  <c:v>3.4622400000000001E-3</c:v>
                </c:pt>
                <c:pt idx="2369">
                  <c:v>3.4605700000000001E-3</c:v>
                </c:pt>
                <c:pt idx="2370">
                  <c:v>3.5745199999999999E-3</c:v>
                </c:pt>
                <c:pt idx="2371">
                  <c:v>3.6580499999999999E-3</c:v>
                </c:pt>
                <c:pt idx="2372">
                  <c:v>3.3915E-3</c:v>
                </c:pt>
                <c:pt idx="2373">
                  <c:v>3.1516000000000001E-3</c:v>
                </c:pt>
                <c:pt idx="2374">
                  <c:v>3.43107E-3</c:v>
                </c:pt>
                <c:pt idx="2375">
                  <c:v>3.1266000000000002E-3</c:v>
                </c:pt>
                <c:pt idx="2376">
                  <c:v>3.1028900000000001E-3</c:v>
                </c:pt>
                <c:pt idx="2377">
                  <c:v>3.0582700000000001E-3</c:v>
                </c:pt>
                <c:pt idx="2378">
                  <c:v>3.2919300000000002E-3</c:v>
                </c:pt>
                <c:pt idx="2379">
                  <c:v>3.46241E-3</c:v>
                </c:pt>
                <c:pt idx="2380">
                  <c:v>3.3443100000000001E-3</c:v>
                </c:pt>
                <c:pt idx="2381">
                  <c:v>3.2805199999999999E-3</c:v>
                </c:pt>
                <c:pt idx="2382">
                  <c:v>3.38499E-3</c:v>
                </c:pt>
                <c:pt idx="2383">
                  <c:v>3.3217699999999999E-3</c:v>
                </c:pt>
                <c:pt idx="2384">
                  <c:v>3.50257E-3</c:v>
                </c:pt>
                <c:pt idx="2385">
                  <c:v>3.5702799999999999E-3</c:v>
                </c:pt>
                <c:pt idx="2386">
                  <c:v>3.6735800000000001E-3</c:v>
                </c:pt>
                <c:pt idx="2387">
                  <c:v>3.9569799999999997E-3</c:v>
                </c:pt>
                <c:pt idx="2388">
                  <c:v>4.0273499999999999E-3</c:v>
                </c:pt>
                <c:pt idx="2389">
                  <c:v>4.23252E-3</c:v>
                </c:pt>
                <c:pt idx="2390">
                  <c:v>3.9949900000000003E-3</c:v>
                </c:pt>
                <c:pt idx="2391">
                  <c:v>4.1069699999999997E-3</c:v>
                </c:pt>
                <c:pt idx="2392">
                  <c:v>4.0189900000000001E-3</c:v>
                </c:pt>
                <c:pt idx="2393">
                  <c:v>3.9894800000000001E-3</c:v>
                </c:pt>
                <c:pt idx="2394">
                  <c:v>3.5206999999999999E-3</c:v>
                </c:pt>
                <c:pt idx="2395">
                  <c:v>3.5893800000000001E-3</c:v>
                </c:pt>
                <c:pt idx="2396">
                  <c:v>3.31445E-3</c:v>
                </c:pt>
                <c:pt idx="2397">
                  <c:v>3.1308299999999998E-3</c:v>
                </c:pt>
                <c:pt idx="2398">
                  <c:v>2.9710600000000002E-3</c:v>
                </c:pt>
                <c:pt idx="2399">
                  <c:v>3.10707E-3</c:v>
                </c:pt>
                <c:pt idx="2400">
                  <c:v>3.0651300000000001E-3</c:v>
                </c:pt>
                <c:pt idx="2401">
                  <c:v>3.30445E-3</c:v>
                </c:pt>
                <c:pt idx="2402">
                  <c:v>3.1868E-3</c:v>
                </c:pt>
                <c:pt idx="2403">
                  <c:v>3.57173E-3</c:v>
                </c:pt>
                <c:pt idx="2404">
                  <c:v>3.54909E-3</c:v>
                </c:pt>
                <c:pt idx="2405">
                  <c:v>3.2106499999999998E-3</c:v>
                </c:pt>
                <c:pt idx="2406">
                  <c:v>3.1075600000000001E-3</c:v>
                </c:pt>
                <c:pt idx="2407">
                  <c:v>3.2640899999999999E-3</c:v>
                </c:pt>
                <c:pt idx="2408">
                  <c:v>2.8437599999999999E-3</c:v>
                </c:pt>
                <c:pt idx="2409">
                  <c:v>2.8622299999999999E-3</c:v>
                </c:pt>
                <c:pt idx="2410">
                  <c:v>3.0938900000000002E-3</c:v>
                </c:pt>
                <c:pt idx="2411">
                  <c:v>3.1262E-3</c:v>
                </c:pt>
                <c:pt idx="2412">
                  <c:v>3.2919799999999999E-3</c:v>
                </c:pt>
                <c:pt idx="2413">
                  <c:v>3.6307900000000001E-3</c:v>
                </c:pt>
                <c:pt idx="2414">
                  <c:v>3.6433500000000001E-3</c:v>
                </c:pt>
                <c:pt idx="2415">
                  <c:v>3.7296500000000002E-3</c:v>
                </c:pt>
                <c:pt idx="2416">
                  <c:v>4.1244400000000001E-3</c:v>
                </c:pt>
                <c:pt idx="2417">
                  <c:v>3.4431499999999999E-3</c:v>
                </c:pt>
                <c:pt idx="2418">
                  <c:v>3.6627399999999998E-3</c:v>
                </c:pt>
                <c:pt idx="2419">
                  <c:v>3.8789100000000002E-3</c:v>
                </c:pt>
                <c:pt idx="2420">
                  <c:v>4.0969500000000002E-3</c:v>
                </c:pt>
                <c:pt idx="2421">
                  <c:v>3.6120800000000002E-3</c:v>
                </c:pt>
                <c:pt idx="2422">
                  <c:v>3.5112400000000001E-3</c:v>
                </c:pt>
                <c:pt idx="2423">
                  <c:v>3.85549E-3</c:v>
                </c:pt>
                <c:pt idx="2424">
                  <c:v>3.7444700000000002E-3</c:v>
                </c:pt>
                <c:pt idx="2425">
                  <c:v>3.6916399999999999E-3</c:v>
                </c:pt>
                <c:pt idx="2426">
                  <c:v>3.4928699999999999E-3</c:v>
                </c:pt>
                <c:pt idx="2427">
                  <c:v>3.05434E-3</c:v>
                </c:pt>
                <c:pt idx="2428">
                  <c:v>3.2755200000000001E-3</c:v>
                </c:pt>
                <c:pt idx="2429">
                  <c:v>3.1615200000000001E-3</c:v>
                </c:pt>
                <c:pt idx="2430">
                  <c:v>3.42815E-3</c:v>
                </c:pt>
                <c:pt idx="2431">
                  <c:v>3.0759400000000001E-3</c:v>
                </c:pt>
                <c:pt idx="2432">
                  <c:v>3.3214199999999998E-3</c:v>
                </c:pt>
                <c:pt idx="2433">
                  <c:v>3.6468799999999999E-3</c:v>
                </c:pt>
                <c:pt idx="2434">
                  <c:v>3.5202300000000001E-3</c:v>
                </c:pt>
                <c:pt idx="2435">
                  <c:v>3.6267999999999999E-3</c:v>
                </c:pt>
                <c:pt idx="2436">
                  <c:v>3.6045199999999999E-3</c:v>
                </c:pt>
                <c:pt idx="2437">
                  <c:v>3.6259700000000001E-3</c:v>
                </c:pt>
                <c:pt idx="2438">
                  <c:v>3.28473E-3</c:v>
                </c:pt>
                <c:pt idx="2439">
                  <c:v>3.6030699999999999E-3</c:v>
                </c:pt>
                <c:pt idx="2440">
                  <c:v>3.6592600000000001E-3</c:v>
                </c:pt>
                <c:pt idx="2441">
                  <c:v>3.4076800000000002E-3</c:v>
                </c:pt>
                <c:pt idx="2442">
                  <c:v>3.48716E-3</c:v>
                </c:pt>
                <c:pt idx="2443">
                  <c:v>3.5733100000000001E-3</c:v>
                </c:pt>
                <c:pt idx="2444">
                  <c:v>3.2865899999999998E-3</c:v>
                </c:pt>
                <c:pt idx="2445">
                  <c:v>3.1935499999999999E-3</c:v>
                </c:pt>
                <c:pt idx="2446">
                  <c:v>3.3371299999999998E-3</c:v>
                </c:pt>
                <c:pt idx="2447">
                  <c:v>3.3649999999999999E-3</c:v>
                </c:pt>
                <c:pt idx="2448">
                  <c:v>3.5875500000000001E-3</c:v>
                </c:pt>
                <c:pt idx="2449">
                  <c:v>3.9548300000000003E-3</c:v>
                </c:pt>
                <c:pt idx="2450">
                  <c:v>4.1641100000000004E-3</c:v>
                </c:pt>
                <c:pt idx="2451">
                  <c:v>4.1041300000000001E-3</c:v>
                </c:pt>
                <c:pt idx="2452">
                  <c:v>4.1657200000000004E-3</c:v>
                </c:pt>
                <c:pt idx="2453">
                  <c:v>4.0744099999999997E-3</c:v>
                </c:pt>
                <c:pt idx="2454">
                  <c:v>4.25531E-3</c:v>
                </c:pt>
                <c:pt idx="2455">
                  <c:v>3.9398999999999997E-3</c:v>
                </c:pt>
                <c:pt idx="2456">
                  <c:v>3.4535099999999999E-3</c:v>
                </c:pt>
                <c:pt idx="2457">
                  <c:v>3.4674300000000001E-3</c:v>
                </c:pt>
                <c:pt idx="2458">
                  <c:v>3.6694599999999998E-3</c:v>
                </c:pt>
                <c:pt idx="2459">
                  <c:v>3.5763499999999998E-3</c:v>
                </c:pt>
                <c:pt idx="2460">
                  <c:v>3.5160500000000002E-3</c:v>
                </c:pt>
                <c:pt idx="2461">
                  <c:v>3.6278399999999998E-3</c:v>
                </c:pt>
                <c:pt idx="2462">
                  <c:v>3.6651700000000001E-3</c:v>
                </c:pt>
                <c:pt idx="2463">
                  <c:v>4.4056599999999996E-3</c:v>
                </c:pt>
                <c:pt idx="2464">
                  <c:v>4.7445200000000003E-3</c:v>
                </c:pt>
                <c:pt idx="2465">
                  <c:v>4.2478100000000003E-3</c:v>
                </c:pt>
                <c:pt idx="2466">
                  <c:v>4.0051000000000002E-3</c:v>
                </c:pt>
                <c:pt idx="2467">
                  <c:v>4.0700199999999997E-3</c:v>
                </c:pt>
                <c:pt idx="2468">
                  <c:v>4.1571799999999999E-3</c:v>
                </c:pt>
                <c:pt idx="2469">
                  <c:v>3.9898099999999999E-3</c:v>
                </c:pt>
                <c:pt idx="2470">
                  <c:v>3.8229399999999999E-3</c:v>
                </c:pt>
                <c:pt idx="2471">
                  <c:v>3.83118E-3</c:v>
                </c:pt>
                <c:pt idx="2472">
                  <c:v>3.6760400000000002E-3</c:v>
                </c:pt>
                <c:pt idx="2473">
                  <c:v>4.1944800000000004E-3</c:v>
                </c:pt>
                <c:pt idx="2474">
                  <c:v>4.4142699999999997E-3</c:v>
                </c:pt>
                <c:pt idx="2475">
                  <c:v>4.7210799999999999E-3</c:v>
                </c:pt>
                <c:pt idx="2476">
                  <c:v>4.6309100000000002E-3</c:v>
                </c:pt>
                <c:pt idx="2477">
                  <c:v>4.9057199999999997E-3</c:v>
                </c:pt>
                <c:pt idx="2478">
                  <c:v>5.1540700000000002E-3</c:v>
                </c:pt>
                <c:pt idx="2479">
                  <c:v>5.0037500000000004E-3</c:v>
                </c:pt>
                <c:pt idx="2480">
                  <c:v>4.6410899999999996E-3</c:v>
                </c:pt>
                <c:pt idx="2481">
                  <c:v>4.5033E-3</c:v>
                </c:pt>
                <c:pt idx="2482">
                  <c:v>4.2587900000000001E-3</c:v>
                </c:pt>
                <c:pt idx="2483">
                  <c:v>4.2195699999999997E-3</c:v>
                </c:pt>
                <c:pt idx="2484">
                  <c:v>4.1510200000000001E-3</c:v>
                </c:pt>
                <c:pt idx="2485">
                  <c:v>3.9333299999999996E-3</c:v>
                </c:pt>
                <c:pt idx="2486">
                  <c:v>3.9539900000000001E-3</c:v>
                </c:pt>
                <c:pt idx="2487">
                  <c:v>3.8579E-3</c:v>
                </c:pt>
                <c:pt idx="2488">
                  <c:v>3.93824E-3</c:v>
                </c:pt>
                <c:pt idx="2489">
                  <c:v>3.34154E-3</c:v>
                </c:pt>
                <c:pt idx="2490">
                  <c:v>3.1577799999999998E-3</c:v>
                </c:pt>
                <c:pt idx="2491">
                  <c:v>3.14898E-3</c:v>
                </c:pt>
                <c:pt idx="2492">
                  <c:v>3.2382399999999999E-3</c:v>
                </c:pt>
                <c:pt idx="2493">
                  <c:v>3.3249199999999999E-3</c:v>
                </c:pt>
                <c:pt idx="2494">
                  <c:v>3.4282599999999998E-3</c:v>
                </c:pt>
                <c:pt idx="2495">
                  <c:v>3.6566099999999998E-3</c:v>
                </c:pt>
                <c:pt idx="2496">
                  <c:v>4.1983899999999998E-3</c:v>
                </c:pt>
                <c:pt idx="2497">
                  <c:v>4.0344300000000003E-3</c:v>
                </c:pt>
                <c:pt idx="2498">
                  <c:v>4.3824800000000002E-3</c:v>
                </c:pt>
                <c:pt idx="2499">
                  <c:v>4.1138099999999999E-3</c:v>
                </c:pt>
                <c:pt idx="2500">
                  <c:v>4.1135499999999997E-3</c:v>
                </c:pt>
                <c:pt idx="2501">
                  <c:v>4.6378299999999999E-3</c:v>
                </c:pt>
                <c:pt idx="2502">
                  <c:v>4.5331E-3</c:v>
                </c:pt>
                <c:pt idx="2503">
                  <c:v>4.1626199999999997E-3</c:v>
                </c:pt>
                <c:pt idx="2504">
                  <c:v>4.0911599999999999E-3</c:v>
                </c:pt>
                <c:pt idx="2505">
                  <c:v>3.7915000000000002E-3</c:v>
                </c:pt>
                <c:pt idx="2506">
                  <c:v>3.6519299999999998E-3</c:v>
                </c:pt>
                <c:pt idx="2507">
                  <c:v>3.4202799999999999E-3</c:v>
                </c:pt>
                <c:pt idx="2508">
                  <c:v>3.7813299999999998E-3</c:v>
                </c:pt>
                <c:pt idx="2509">
                  <c:v>3.9657E-3</c:v>
                </c:pt>
                <c:pt idx="2510">
                  <c:v>4.0845999999999999E-3</c:v>
                </c:pt>
                <c:pt idx="2511">
                  <c:v>4.74473E-3</c:v>
                </c:pt>
                <c:pt idx="2512">
                  <c:v>4.8302299999999996E-3</c:v>
                </c:pt>
                <c:pt idx="2513">
                  <c:v>5.0085900000000003E-3</c:v>
                </c:pt>
                <c:pt idx="2514">
                  <c:v>5.5578700000000003E-3</c:v>
                </c:pt>
                <c:pt idx="2515">
                  <c:v>5.1079999999999997E-3</c:v>
                </c:pt>
                <c:pt idx="2516">
                  <c:v>5.1181600000000001E-3</c:v>
                </c:pt>
                <c:pt idx="2517">
                  <c:v>5.1694999999999996E-3</c:v>
                </c:pt>
                <c:pt idx="2518">
                  <c:v>5.04457E-3</c:v>
                </c:pt>
                <c:pt idx="2519">
                  <c:v>4.66893E-3</c:v>
                </c:pt>
                <c:pt idx="2520">
                  <c:v>4.2424400000000001E-3</c:v>
                </c:pt>
                <c:pt idx="2521">
                  <c:v>4.28977E-3</c:v>
                </c:pt>
                <c:pt idx="2522">
                  <c:v>4.0517799999999996E-3</c:v>
                </c:pt>
                <c:pt idx="2523">
                  <c:v>4.0499100000000003E-3</c:v>
                </c:pt>
                <c:pt idx="2524">
                  <c:v>4.6608099999999996E-3</c:v>
                </c:pt>
                <c:pt idx="2525">
                  <c:v>4.4285000000000001E-3</c:v>
                </c:pt>
                <c:pt idx="2526">
                  <c:v>4.7896500000000003E-3</c:v>
                </c:pt>
                <c:pt idx="2527">
                  <c:v>5.2047200000000004E-3</c:v>
                </c:pt>
                <c:pt idx="2528">
                  <c:v>5.1441200000000003E-3</c:v>
                </c:pt>
                <c:pt idx="2529">
                  <c:v>5.2928300000000001E-3</c:v>
                </c:pt>
                <c:pt idx="2530">
                  <c:v>5.6302399999999999E-3</c:v>
                </c:pt>
                <c:pt idx="2531">
                  <c:v>5.6913500000000004E-3</c:v>
                </c:pt>
                <c:pt idx="2532">
                  <c:v>5.6399199999999997E-3</c:v>
                </c:pt>
                <c:pt idx="2533">
                  <c:v>5.7294700000000004E-3</c:v>
                </c:pt>
                <c:pt idx="2534">
                  <c:v>5.8459200000000001E-3</c:v>
                </c:pt>
                <c:pt idx="2535">
                  <c:v>5.7881900000000003E-3</c:v>
                </c:pt>
                <c:pt idx="2536">
                  <c:v>5.8726400000000002E-3</c:v>
                </c:pt>
                <c:pt idx="2537">
                  <c:v>6.0287099999999996E-3</c:v>
                </c:pt>
                <c:pt idx="2538">
                  <c:v>5.7933899999999998E-3</c:v>
                </c:pt>
                <c:pt idx="2539">
                  <c:v>6.3666800000000004E-3</c:v>
                </c:pt>
                <c:pt idx="2540">
                  <c:v>6.5071900000000004E-3</c:v>
                </c:pt>
                <c:pt idx="2541">
                  <c:v>6.6347999999999997E-3</c:v>
                </c:pt>
                <c:pt idx="2542">
                  <c:v>6.5210099999999998E-3</c:v>
                </c:pt>
                <c:pt idx="2543">
                  <c:v>6.9221400000000002E-3</c:v>
                </c:pt>
                <c:pt idx="2544">
                  <c:v>6.6009900000000002E-3</c:v>
                </c:pt>
                <c:pt idx="2545">
                  <c:v>6.8619299999999996E-3</c:v>
                </c:pt>
                <c:pt idx="2546">
                  <c:v>6.52931E-3</c:v>
                </c:pt>
                <c:pt idx="2547">
                  <c:v>5.96395E-3</c:v>
                </c:pt>
                <c:pt idx="2548">
                  <c:v>6.2215899999999999E-3</c:v>
                </c:pt>
                <c:pt idx="2549">
                  <c:v>6.5406800000000001E-3</c:v>
                </c:pt>
                <c:pt idx="2550">
                  <c:v>6.4437399999999999E-3</c:v>
                </c:pt>
                <c:pt idx="2551">
                  <c:v>6.4769700000000003E-3</c:v>
                </c:pt>
                <c:pt idx="2552">
                  <c:v>6.7499700000000001E-3</c:v>
                </c:pt>
                <c:pt idx="2553">
                  <c:v>7.2712100000000002E-3</c:v>
                </c:pt>
                <c:pt idx="2554">
                  <c:v>7.1205599999999997E-3</c:v>
                </c:pt>
                <c:pt idx="2555">
                  <c:v>7.2354899999999998E-3</c:v>
                </c:pt>
                <c:pt idx="2556">
                  <c:v>7.1970000000000003E-3</c:v>
                </c:pt>
                <c:pt idx="2557">
                  <c:v>6.6702000000000003E-3</c:v>
                </c:pt>
                <c:pt idx="2558">
                  <c:v>6.7401700000000002E-3</c:v>
                </c:pt>
                <c:pt idx="2559">
                  <c:v>7.1616700000000002E-3</c:v>
                </c:pt>
                <c:pt idx="2560">
                  <c:v>6.9602500000000003E-3</c:v>
                </c:pt>
                <c:pt idx="2561">
                  <c:v>6.68427E-3</c:v>
                </c:pt>
                <c:pt idx="2562">
                  <c:v>6.7961999999999996E-3</c:v>
                </c:pt>
                <c:pt idx="2563">
                  <c:v>6.53091E-3</c:v>
                </c:pt>
                <c:pt idx="2564">
                  <c:v>6.8655499999999998E-3</c:v>
                </c:pt>
                <c:pt idx="2565">
                  <c:v>6.8875999999999998E-3</c:v>
                </c:pt>
                <c:pt idx="2566">
                  <c:v>7.19836E-3</c:v>
                </c:pt>
                <c:pt idx="2567">
                  <c:v>7.2470599999999996E-3</c:v>
                </c:pt>
                <c:pt idx="2568">
                  <c:v>7.3849900000000001E-3</c:v>
                </c:pt>
                <c:pt idx="2569">
                  <c:v>7.4469899999999997E-3</c:v>
                </c:pt>
                <c:pt idx="2570">
                  <c:v>7.3439400000000002E-3</c:v>
                </c:pt>
                <c:pt idx="2571">
                  <c:v>6.7899700000000002E-3</c:v>
                </c:pt>
                <c:pt idx="2572">
                  <c:v>6.3833800000000001E-3</c:v>
                </c:pt>
                <c:pt idx="2573">
                  <c:v>6.1383999999999996E-3</c:v>
                </c:pt>
                <c:pt idx="2574">
                  <c:v>6.3168599999999997E-3</c:v>
                </c:pt>
                <c:pt idx="2575">
                  <c:v>6.1943500000000004E-3</c:v>
                </c:pt>
                <c:pt idx="2576">
                  <c:v>6.1897300000000001E-3</c:v>
                </c:pt>
                <c:pt idx="2577">
                  <c:v>6.1770899999999997E-3</c:v>
                </c:pt>
                <c:pt idx="2578">
                  <c:v>5.8831400000000002E-3</c:v>
                </c:pt>
                <c:pt idx="2579">
                  <c:v>5.5318900000000002E-3</c:v>
                </c:pt>
                <c:pt idx="2580">
                  <c:v>5.5212200000000003E-3</c:v>
                </c:pt>
                <c:pt idx="2581">
                  <c:v>5.1694499999999999E-3</c:v>
                </c:pt>
                <c:pt idx="2582">
                  <c:v>4.98658E-3</c:v>
                </c:pt>
                <c:pt idx="2583">
                  <c:v>5.0246400000000004E-3</c:v>
                </c:pt>
                <c:pt idx="2584">
                  <c:v>5.1237000000000001E-3</c:v>
                </c:pt>
                <c:pt idx="2585">
                  <c:v>5.06662E-3</c:v>
                </c:pt>
                <c:pt idx="2586">
                  <c:v>4.9099699999999996E-3</c:v>
                </c:pt>
                <c:pt idx="2587">
                  <c:v>5.0117599999999997E-3</c:v>
                </c:pt>
                <c:pt idx="2588">
                  <c:v>4.7749100000000003E-3</c:v>
                </c:pt>
                <c:pt idx="2589">
                  <c:v>4.5815600000000001E-3</c:v>
                </c:pt>
                <c:pt idx="2590">
                  <c:v>4.1747599999999996E-3</c:v>
                </c:pt>
                <c:pt idx="2591">
                  <c:v>4.1682200000000003E-3</c:v>
                </c:pt>
                <c:pt idx="2592">
                  <c:v>3.99242E-3</c:v>
                </c:pt>
                <c:pt idx="2593">
                  <c:v>4.1691899999999997E-3</c:v>
                </c:pt>
                <c:pt idx="2594">
                  <c:v>4.0477000000000004E-3</c:v>
                </c:pt>
                <c:pt idx="2595">
                  <c:v>4.1892400000000003E-3</c:v>
                </c:pt>
                <c:pt idx="2596">
                  <c:v>4.5983500000000002E-3</c:v>
                </c:pt>
                <c:pt idx="2597">
                  <c:v>4.8732899999999997E-3</c:v>
                </c:pt>
                <c:pt idx="2598">
                  <c:v>4.9746900000000004E-3</c:v>
                </c:pt>
                <c:pt idx="2599">
                  <c:v>5.3447E-3</c:v>
                </c:pt>
                <c:pt idx="2600">
                  <c:v>5.2141799999999997E-3</c:v>
                </c:pt>
                <c:pt idx="2601">
                  <c:v>5.1441100000000003E-3</c:v>
                </c:pt>
                <c:pt idx="2602">
                  <c:v>5.2516300000000002E-3</c:v>
                </c:pt>
                <c:pt idx="2603">
                  <c:v>4.96073E-3</c:v>
                </c:pt>
                <c:pt idx="2604">
                  <c:v>4.4712399999999996E-3</c:v>
                </c:pt>
                <c:pt idx="2605">
                  <c:v>4.0135700000000002E-3</c:v>
                </c:pt>
                <c:pt idx="2606">
                  <c:v>3.9607799999999997E-3</c:v>
                </c:pt>
                <c:pt idx="2607">
                  <c:v>3.6645200000000001E-3</c:v>
                </c:pt>
                <c:pt idx="2608">
                  <c:v>3.6331800000000002E-3</c:v>
                </c:pt>
                <c:pt idx="2609">
                  <c:v>3.6478000000000001E-3</c:v>
                </c:pt>
                <c:pt idx="2610">
                  <c:v>3.67082E-3</c:v>
                </c:pt>
                <c:pt idx="2611">
                  <c:v>3.39814E-3</c:v>
                </c:pt>
                <c:pt idx="2612">
                  <c:v>3.40347E-3</c:v>
                </c:pt>
                <c:pt idx="2613">
                  <c:v>3.5117999999999998E-3</c:v>
                </c:pt>
                <c:pt idx="2614">
                  <c:v>3.1221700000000001E-3</c:v>
                </c:pt>
                <c:pt idx="2615">
                  <c:v>3.23427E-3</c:v>
                </c:pt>
                <c:pt idx="2616">
                  <c:v>3.4504900000000001E-3</c:v>
                </c:pt>
                <c:pt idx="2617">
                  <c:v>3.42092E-3</c:v>
                </c:pt>
                <c:pt idx="2618">
                  <c:v>3.5663499999999998E-3</c:v>
                </c:pt>
                <c:pt idx="2619">
                  <c:v>3.6189799999999999E-3</c:v>
                </c:pt>
                <c:pt idx="2620">
                  <c:v>3.46547E-3</c:v>
                </c:pt>
                <c:pt idx="2621">
                  <c:v>3.1557299999999998E-3</c:v>
                </c:pt>
                <c:pt idx="2622">
                  <c:v>3.6651800000000001E-3</c:v>
                </c:pt>
                <c:pt idx="2623">
                  <c:v>3.5343900000000001E-3</c:v>
                </c:pt>
                <c:pt idx="2624">
                  <c:v>3.8094299999999999E-3</c:v>
                </c:pt>
                <c:pt idx="2625">
                  <c:v>3.9283699999999996E-3</c:v>
                </c:pt>
                <c:pt idx="2626">
                  <c:v>4.2209099999999996E-3</c:v>
                </c:pt>
                <c:pt idx="2627">
                  <c:v>3.83103E-3</c:v>
                </c:pt>
                <c:pt idx="2628">
                  <c:v>3.6763199999999998E-3</c:v>
                </c:pt>
                <c:pt idx="2629">
                  <c:v>3.23916E-3</c:v>
                </c:pt>
                <c:pt idx="2630">
                  <c:v>2.6854800000000001E-3</c:v>
                </c:pt>
                <c:pt idx="2631">
                  <c:v>2.79839E-3</c:v>
                </c:pt>
                <c:pt idx="2632">
                  <c:v>2.7665300000000001E-3</c:v>
                </c:pt>
                <c:pt idx="2633">
                  <c:v>3.4087599999999998E-3</c:v>
                </c:pt>
                <c:pt idx="2634">
                  <c:v>3.46365E-3</c:v>
                </c:pt>
                <c:pt idx="2635">
                  <c:v>3.5903900000000002E-3</c:v>
                </c:pt>
                <c:pt idx="2636">
                  <c:v>3.7715299999999999E-3</c:v>
                </c:pt>
                <c:pt idx="2637">
                  <c:v>3.7599600000000001E-3</c:v>
                </c:pt>
                <c:pt idx="2638">
                  <c:v>3.6204700000000002E-3</c:v>
                </c:pt>
                <c:pt idx="2639">
                  <c:v>3.3824599999999999E-3</c:v>
                </c:pt>
                <c:pt idx="2640">
                  <c:v>3.5411100000000001E-3</c:v>
                </c:pt>
                <c:pt idx="2641">
                  <c:v>3.4421299999999998E-3</c:v>
                </c:pt>
                <c:pt idx="2642">
                  <c:v>3.62605E-3</c:v>
                </c:pt>
                <c:pt idx="2643">
                  <c:v>4.2078300000000001E-3</c:v>
                </c:pt>
                <c:pt idx="2644">
                  <c:v>3.8886799999999998E-3</c:v>
                </c:pt>
                <c:pt idx="2645">
                  <c:v>4.0956600000000001E-3</c:v>
                </c:pt>
                <c:pt idx="2646">
                  <c:v>4.00103E-3</c:v>
                </c:pt>
                <c:pt idx="2647">
                  <c:v>3.7670400000000001E-3</c:v>
                </c:pt>
                <c:pt idx="2648">
                  <c:v>3.2633699999999998E-3</c:v>
                </c:pt>
                <c:pt idx="2649">
                  <c:v>3.0199100000000002E-3</c:v>
                </c:pt>
                <c:pt idx="2650">
                  <c:v>3.0317299999999998E-3</c:v>
                </c:pt>
                <c:pt idx="2651">
                  <c:v>3.1641799999999999E-3</c:v>
                </c:pt>
                <c:pt idx="2652">
                  <c:v>3.0294699999999998E-3</c:v>
                </c:pt>
                <c:pt idx="2653">
                  <c:v>3.0299900000000002E-3</c:v>
                </c:pt>
                <c:pt idx="2654">
                  <c:v>3.1632700000000001E-3</c:v>
                </c:pt>
                <c:pt idx="2655">
                  <c:v>3.4134299999999998E-3</c:v>
                </c:pt>
                <c:pt idx="2656">
                  <c:v>3.0900599999999999E-3</c:v>
                </c:pt>
                <c:pt idx="2657">
                  <c:v>2.9806400000000001E-3</c:v>
                </c:pt>
                <c:pt idx="2658">
                  <c:v>3.3356200000000001E-3</c:v>
                </c:pt>
                <c:pt idx="2659">
                  <c:v>3.4363599999999998E-3</c:v>
                </c:pt>
                <c:pt idx="2660">
                  <c:v>3.4669200000000001E-3</c:v>
                </c:pt>
                <c:pt idx="2661">
                  <c:v>4.0508200000000001E-3</c:v>
                </c:pt>
                <c:pt idx="2662">
                  <c:v>4.1113399999999998E-3</c:v>
                </c:pt>
                <c:pt idx="2663">
                  <c:v>4.5964400000000002E-3</c:v>
                </c:pt>
                <c:pt idx="2664">
                  <c:v>4.9501099999999998E-3</c:v>
                </c:pt>
                <c:pt idx="2665">
                  <c:v>4.4371100000000002E-3</c:v>
                </c:pt>
                <c:pt idx="2666">
                  <c:v>4.1603100000000004E-3</c:v>
                </c:pt>
                <c:pt idx="2667">
                  <c:v>4.0565499999999999E-3</c:v>
                </c:pt>
                <c:pt idx="2668">
                  <c:v>4.0913E-3</c:v>
                </c:pt>
                <c:pt idx="2669">
                  <c:v>4.05142E-3</c:v>
                </c:pt>
                <c:pt idx="2670">
                  <c:v>3.76349E-3</c:v>
                </c:pt>
                <c:pt idx="2671">
                  <c:v>3.6095599999999999E-3</c:v>
                </c:pt>
                <c:pt idx="2672">
                  <c:v>3.36952E-3</c:v>
                </c:pt>
                <c:pt idx="2673">
                  <c:v>3.4671799999999998E-3</c:v>
                </c:pt>
                <c:pt idx="2674">
                  <c:v>3.3026100000000001E-3</c:v>
                </c:pt>
                <c:pt idx="2675">
                  <c:v>3.3346700000000001E-3</c:v>
                </c:pt>
                <c:pt idx="2676">
                  <c:v>3.7227900000000001E-3</c:v>
                </c:pt>
                <c:pt idx="2677">
                  <c:v>3.66622E-3</c:v>
                </c:pt>
                <c:pt idx="2678">
                  <c:v>3.72573E-3</c:v>
                </c:pt>
                <c:pt idx="2679">
                  <c:v>4.1736999999999998E-3</c:v>
                </c:pt>
                <c:pt idx="2680">
                  <c:v>3.96744E-3</c:v>
                </c:pt>
                <c:pt idx="2681">
                  <c:v>3.71675E-3</c:v>
                </c:pt>
                <c:pt idx="2682">
                  <c:v>3.77458E-3</c:v>
                </c:pt>
                <c:pt idx="2683">
                  <c:v>3.6722999999999999E-3</c:v>
                </c:pt>
                <c:pt idx="2684">
                  <c:v>3.5315099999999999E-3</c:v>
                </c:pt>
                <c:pt idx="2685">
                  <c:v>3.6163599999999999E-3</c:v>
                </c:pt>
                <c:pt idx="2686">
                  <c:v>3.66527E-3</c:v>
                </c:pt>
                <c:pt idx="2687">
                  <c:v>3.3405100000000001E-3</c:v>
                </c:pt>
                <c:pt idx="2688">
                  <c:v>3.2103800000000001E-3</c:v>
                </c:pt>
                <c:pt idx="2689">
                  <c:v>3.15264E-3</c:v>
                </c:pt>
                <c:pt idx="2690">
                  <c:v>2.6828400000000001E-3</c:v>
                </c:pt>
                <c:pt idx="2691">
                  <c:v>2.7261400000000002E-3</c:v>
                </c:pt>
                <c:pt idx="2692">
                  <c:v>2.9923900000000002E-3</c:v>
                </c:pt>
                <c:pt idx="2693">
                  <c:v>3.2080099999999999E-3</c:v>
                </c:pt>
                <c:pt idx="2694">
                  <c:v>3.3020300000000001E-3</c:v>
                </c:pt>
                <c:pt idx="2695">
                  <c:v>3.3477400000000001E-3</c:v>
                </c:pt>
                <c:pt idx="2696">
                  <c:v>3.6836899999999999E-3</c:v>
                </c:pt>
                <c:pt idx="2697">
                  <c:v>3.7303599999999998E-3</c:v>
                </c:pt>
                <c:pt idx="2698">
                  <c:v>3.5701600000000002E-3</c:v>
                </c:pt>
                <c:pt idx="2699">
                  <c:v>3.5578599999999999E-3</c:v>
                </c:pt>
                <c:pt idx="2700">
                  <c:v>3.4454400000000001E-3</c:v>
                </c:pt>
                <c:pt idx="2701">
                  <c:v>3.5632799999999998E-3</c:v>
                </c:pt>
                <c:pt idx="2702">
                  <c:v>3.45277E-3</c:v>
                </c:pt>
                <c:pt idx="2703">
                  <c:v>3.4449099999999998E-3</c:v>
                </c:pt>
                <c:pt idx="2704">
                  <c:v>3.2817300000000001E-3</c:v>
                </c:pt>
                <c:pt idx="2705">
                  <c:v>2.9101299999999999E-3</c:v>
                </c:pt>
                <c:pt idx="2706">
                  <c:v>2.6220599999999998E-3</c:v>
                </c:pt>
                <c:pt idx="2707">
                  <c:v>2.4405099999999999E-3</c:v>
                </c:pt>
                <c:pt idx="2708">
                  <c:v>2.7105800000000002E-3</c:v>
                </c:pt>
                <c:pt idx="2709">
                  <c:v>2.49841E-3</c:v>
                </c:pt>
                <c:pt idx="2710">
                  <c:v>2.66059E-3</c:v>
                </c:pt>
                <c:pt idx="2711">
                  <c:v>2.9140400000000001E-3</c:v>
                </c:pt>
                <c:pt idx="2712">
                  <c:v>2.7870199999999999E-3</c:v>
                </c:pt>
                <c:pt idx="2713">
                  <c:v>3.02988E-3</c:v>
                </c:pt>
                <c:pt idx="2714">
                  <c:v>2.5779700000000002E-3</c:v>
                </c:pt>
                <c:pt idx="2715">
                  <c:v>2.6744300000000002E-3</c:v>
                </c:pt>
                <c:pt idx="2716">
                  <c:v>2.9140300000000002E-3</c:v>
                </c:pt>
                <c:pt idx="2717">
                  <c:v>3.2163999999999999E-3</c:v>
                </c:pt>
                <c:pt idx="2718">
                  <c:v>3.2334199999999999E-3</c:v>
                </c:pt>
                <c:pt idx="2719">
                  <c:v>3.4067300000000002E-3</c:v>
                </c:pt>
                <c:pt idx="2720">
                  <c:v>3.5851699999999999E-3</c:v>
                </c:pt>
                <c:pt idx="2721">
                  <c:v>3.3883899999999998E-3</c:v>
                </c:pt>
                <c:pt idx="2722">
                  <c:v>3.6251399999999998E-3</c:v>
                </c:pt>
                <c:pt idx="2723">
                  <c:v>3.8723300000000002E-3</c:v>
                </c:pt>
                <c:pt idx="2724">
                  <c:v>3.6955899999999999E-3</c:v>
                </c:pt>
                <c:pt idx="2725">
                  <c:v>3.44116E-3</c:v>
                </c:pt>
                <c:pt idx="2726">
                  <c:v>3.21485E-3</c:v>
                </c:pt>
                <c:pt idx="2727">
                  <c:v>3.3406E-3</c:v>
                </c:pt>
                <c:pt idx="2728">
                  <c:v>3.3431099999999998E-3</c:v>
                </c:pt>
                <c:pt idx="2729">
                  <c:v>3.5399199999999998E-3</c:v>
                </c:pt>
                <c:pt idx="2730">
                  <c:v>3.3592299999999999E-3</c:v>
                </c:pt>
                <c:pt idx="2731">
                  <c:v>2.79853E-3</c:v>
                </c:pt>
                <c:pt idx="2732">
                  <c:v>2.7031500000000001E-3</c:v>
                </c:pt>
                <c:pt idx="2733">
                  <c:v>2.54827E-3</c:v>
                </c:pt>
                <c:pt idx="2734">
                  <c:v>2.3069700000000002E-3</c:v>
                </c:pt>
                <c:pt idx="2735">
                  <c:v>2.1779E-3</c:v>
                </c:pt>
                <c:pt idx="2736">
                  <c:v>0</c:v>
                </c:pt>
                <c:pt idx="2737">
                  <c:v>0</c:v>
                </c:pt>
                <c:pt idx="2738">
                  <c:v>2.0836399999999999E-3</c:v>
                </c:pt>
                <c:pt idx="2739">
                  <c:v>2.66723E-3</c:v>
                </c:pt>
                <c:pt idx="2740">
                  <c:v>2.2647700000000002E-3</c:v>
                </c:pt>
                <c:pt idx="2741">
                  <c:v>2.6324E-3</c:v>
                </c:pt>
                <c:pt idx="2742">
                  <c:v>2.8509999999999998E-3</c:v>
                </c:pt>
                <c:pt idx="2743">
                  <c:v>2.9506599999999999E-3</c:v>
                </c:pt>
                <c:pt idx="2744">
                  <c:v>3.2117500000000002E-3</c:v>
                </c:pt>
                <c:pt idx="2745">
                  <c:v>3.1120800000000001E-3</c:v>
                </c:pt>
                <c:pt idx="2746">
                  <c:v>2.9579099999999998E-3</c:v>
                </c:pt>
                <c:pt idx="2747">
                  <c:v>3.1297899999999999E-3</c:v>
                </c:pt>
                <c:pt idx="2748">
                  <c:v>3.2208599999999999E-3</c:v>
                </c:pt>
                <c:pt idx="2749">
                  <c:v>2.74639E-3</c:v>
                </c:pt>
                <c:pt idx="2750">
                  <c:v>2.3127299999999998E-3</c:v>
                </c:pt>
                <c:pt idx="2751">
                  <c:v>2.5864299999999998E-3</c:v>
                </c:pt>
                <c:pt idx="2752">
                  <c:v>2.7748199999999999E-3</c:v>
                </c:pt>
                <c:pt idx="2753">
                  <c:v>2.8944499999999998E-3</c:v>
                </c:pt>
                <c:pt idx="2754">
                  <c:v>2.7670300000000002E-3</c:v>
                </c:pt>
                <c:pt idx="2755">
                  <c:v>2.8348100000000001E-3</c:v>
                </c:pt>
                <c:pt idx="2756">
                  <c:v>2.9843199999999999E-3</c:v>
                </c:pt>
                <c:pt idx="2757">
                  <c:v>2.9267E-3</c:v>
                </c:pt>
                <c:pt idx="2758">
                  <c:v>2.8797200000000001E-3</c:v>
                </c:pt>
                <c:pt idx="2759">
                  <c:v>2.8699300000000001E-3</c:v>
                </c:pt>
                <c:pt idx="2760">
                  <c:v>2.9874900000000002E-3</c:v>
                </c:pt>
                <c:pt idx="2761">
                  <c:v>3.1941700000000001E-3</c:v>
                </c:pt>
                <c:pt idx="2762">
                  <c:v>3.49833E-3</c:v>
                </c:pt>
                <c:pt idx="2763">
                  <c:v>3.0978099999999999E-3</c:v>
                </c:pt>
                <c:pt idx="2764">
                  <c:v>2.8542099999999998E-3</c:v>
                </c:pt>
                <c:pt idx="2765">
                  <c:v>2.7430599999999999E-3</c:v>
                </c:pt>
                <c:pt idx="2766">
                  <c:v>2.5237599999999999E-3</c:v>
                </c:pt>
                <c:pt idx="2767">
                  <c:v>2.6512100000000002E-3</c:v>
                </c:pt>
                <c:pt idx="2768">
                  <c:v>2.4678199999999999E-3</c:v>
                </c:pt>
                <c:pt idx="2769">
                  <c:v>2.7671699999999998E-3</c:v>
                </c:pt>
                <c:pt idx="2770">
                  <c:v>2.68235E-3</c:v>
                </c:pt>
                <c:pt idx="2771">
                  <c:v>2.6861300000000001E-3</c:v>
                </c:pt>
                <c:pt idx="2772">
                  <c:v>3.2122700000000001E-3</c:v>
                </c:pt>
                <c:pt idx="2773">
                  <c:v>2.7315999999999998E-3</c:v>
                </c:pt>
                <c:pt idx="2774">
                  <c:v>2.8362499999999998E-3</c:v>
                </c:pt>
                <c:pt idx="2775">
                  <c:v>2.4857E-3</c:v>
                </c:pt>
                <c:pt idx="2776">
                  <c:v>2.41515E-3</c:v>
                </c:pt>
                <c:pt idx="2777">
                  <c:v>2.5363400000000002E-3</c:v>
                </c:pt>
                <c:pt idx="2778">
                  <c:v>2.6953900000000002E-3</c:v>
                </c:pt>
                <c:pt idx="2779">
                  <c:v>2.7296E-3</c:v>
                </c:pt>
                <c:pt idx="2780">
                  <c:v>2.5678300000000001E-3</c:v>
                </c:pt>
                <c:pt idx="2781">
                  <c:v>2.4730099999999999E-3</c:v>
                </c:pt>
                <c:pt idx="2782">
                  <c:v>3.0918199999999999E-3</c:v>
                </c:pt>
                <c:pt idx="2783">
                  <c:v>2.8257600000000001E-3</c:v>
                </c:pt>
                <c:pt idx="2784">
                  <c:v>2.7791700000000001E-3</c:v>
                </c:pt>
                <c:pt idx="2785">
                  <c:v>2.8142000000000002E-3</c:v>
                </c:pt>
                <c:pt idx="2786">
                  <c:v>2.4580700000000001E-3</c:v>
                </c:pt>
                <c:pt idx="2787">
                  <c:v>2.4912599999999999E-3</c:v>
                </c:pt>
                <c:pt idx="2788">
                  <c:v>2.5826299999999998E-3</c:v>
                </c:pt>
                <c:pt idx="2789">
                  <c:v>2.63773E-3</c:v>
                </c:pt>
                <c:pt idx="2790">
                  <c:v>2.5532100000000002E-3</c:v>
                </c:pt>
                <c:pt idx="2791">
                  <c:v>2.48379E-3</c:v>
                </c:pt>
                <c:pt idx="2792">
                  <c:v>2.4335200000000002E-3</c:v>
                </c:pt>
                <c:pt idx="2793">
                  <c:v>2.4118099999999999E-3</c:v>
                </c:pt>
                <c:pt idx="2794">
                  <c:v>2.2690000000000002E-3</c:v>
                </c:pt>
                <c:pt idx="2795">
                  <c:v>2.5824200000000002E-3</c:v>
                </c:pt>
                <c:pt idx="2796">
                  <c:v>2.0217E-3</c:v>
                </c:pt>
                <c:pt idx="2797">
                  <c:v>2.17249E-3</c:v>
                </c:pt>
                <c:pt idx="2798">
                  <c:v>2.5717700000000001E-3</c:v>
                </c:pt>
                <c:pt idx="2799">
                  <c:v>2.5579000000000001E-3</c:v>
                </c:pt>
                <c:pt idx="2800">
                  <c:v>2.4689E-3</c:v>
                </c:pt>
                <c:pt idx="2801">
                  <c:v>2.7337400000000001E-3</c:v>
                </c:pt>
                <c:pt idx="2802">
                  <c:v>2.57193E-3</c:v>
                </c:pt>
                <c:pt idx="2803">
                  <c:v>2.5640799999999998E-3</c:v>
                </c:pt>
                <c:pt idx="2804">
                  <c:v>2.7149399999999999E-3</c:v>
                </c:pt>
                <c:pt idx="2805">
                  <c:v>2.3252099999999999E-3</c:v>
                </c:pt>
                <c:pt idx="2806">
                  <c:v>0</c:v>
                </c:pt>
                <c:pt idx="2807">
                  <c:v>2.1172000000000001E-3</c:v>
                </c:pt>
                <c:pt idx="2808">
                  <c:v>2.3334300000000001E-3</c:v>
                </c:pt>
                <c:pt idx="2809">
                  <c:v>2.54272E-3</c:v>
                </c:pt>
                <c:pt idx="2810">
                  <c:v>2.9332400000000002E-3</c:v>
                </c:pt>
                <c:pt idx="2811">
                  <c:v>3.2248400000000001E-3</c:v>
                </c:pt>
                <c:pt idx="2812">
                  <c:v>2.7379499999999998E-3</c:v>
                </c:pt>
                <c:pt idx="2813">
                  <c:v>2.6893300000000002E-3</c:v>
                </c:pt>
                <c:pt idx="2814">
                  <c:v>2.65001E-3</c:v>
                </c:pt>
                <c:pt idx="2815">
                  <c:v>2.2947800000000002E-3</c:v>
                </c:pt>
                <c:pt idx="2816">
                  <c:v>2.36286E-3</c:v>
                </c:pt>
                <c:pt idx="2817">
                  <c:v>2.3357500000000002E-3</c:v>
                </c:pt>
                <c:pt idx="2818">
                  <c:v>2.4782099999999998E-3</c:v>
                </c:pt>
                <c:pt idx="2819">
                  <c:v>2.71521E-3</c:v>
                </c:pt>
                <c:pt idx="2820">
                  <c:v>2.6601200000000002E-3</c:v>
                </c:pt>
                <c:pt idx="2821">
                  <c:v>2.4472999999999999E-3</c:v>
                </c:pt>
                <c:pt idx="2822">
                  <c:v>2.0636700000000001E-3</c:v>
                </c:pt>
                <c:pt idx="2823">
                  <c:v>2.07588E-3</c:v>
                </c:pt>
                <c:pt idx="2824">
                  <c:v>2.1148E-3</c:v>
                </c:pt>
                <c:pt idx="2825">
                  <c:v>2.2746200000000002E-3</c:v>
                </c:pt>
                <c:pt idx="2826">
                  <c:v>2.7445199999999999E-3</c:v>
                </c:pt>
                <c:pt idx="2827">
                  <c:v>3.0334899999999998E-3</c:v>
                </c:pt>
                <c:pt idx="2828">
                  <c:v>3.2777700000000002E-3</c:v>
                </c:pt>
                <c:pt idx="2829">
                  <c:v>3.6118600000000002E-3</c:v>
                </c:pt>
                <c:pt idx="2830">
                  <c:v>4.2050200000000003E-3</c:v>
                </c:pt>
                <c:pt idx="2831">
                  <c:v>3.9163599999999998E-3</c:v>
                </c:pt>
                <c:pt idx="2832">
                  <c:v>3.3991099999999999E-3</c:v>
                </c:pt>
                <c:pt idx="2833">
                  <c:v>3.47592E-3</c:v>
                </c:pt>
                <c:pt idx="2834">
                  <c:v>3.5661600000000001E-3</c:v>
                </c:pt>
                <c:pt idx="2835">
                  <c:v>3.35308E-3</c:v>
                </c:pt>
                <c:pt idx="2836">
                  <c:v>2.9855200000000002E-3</c:v>
                </c:pt>
                <c:pt idx="2837">
                  <c:v>3.2702400000000002E-3</c:v>
                </c:pt>
                <c:pt idx="2838">
                  <c:v>2.97029E-3</c:v>
                </c:pt>
                <c:pt idx="2839">
                  <c:v>3.2157800000000001E-3</c:v>
                </c:pt>
                <c:pt idx="2840">
                  <c:v>3.4920400000000001E-3</c:v>
                </c:pt>
                <c:pt idx="2841">
                  <c:v>2.9706200000000002E-3</c:v>
                </c:pt>
                <c:pt idx="2842">
                  <c:v>3.6391700000000002E-3</c:v>
                </c:pt>
                <c:pt idx="2843">
                  <c:v>3.3880500000000001E-3</c:v>
                </c:pt>
                <c:pt idx="2844">
                  <c:v>3.39383E-3</c:v>
                </c:pt>
                <c:pt idx="2845">
                  <c:v>3.9787599999999996E-3</c:v>
                </c:pt>
                <c:pt idx="2846">
                  <c:v>4.1219100000000003E-3</c:v>
                </c:pt>
                <c:pt idx="2847">
                  <c:v>3.35987E-3</c:v>
                </c:pt>
                <c:pt idx="2848">
                  <c:v>3.4996699999999999E-3</c:v>
                </c:pt>
                <c:pt idx="2849">
                  <c:v>3.3223300000000001E-3</c:v>
                </c:pt>
                <c:pt idx="2850">
                  <c:v>3.1511899999999999E-3</c:v>
                </c:pt>
                <c:pt idx="2851">
                  <c:v>2.73851E-3</c:v>
                </c:pt>
                <c:pt idx="2852">
                  <c:v>2.5593899999999999E-3</c:v>
                </c:pt>
                <c:pt idx="2853">
                  <c:v>2.3825000000000001E-3</c:v>
                </c:pt>
                <c:pt idx="2854">
                  <c:v>2.6608700000000001E-3</c:v>
                </c:pt>
                <c:pt idx="2855">
                  <c:v>3.1720099999999998E-3</c:v>
                </c:pt>
                <c:pt idx="2856">
                  <c:v>3.2856700000000001E-3</c:v>
                </c:pt>
                <c:pt idx="2857">
                  <c:v>2.5978899999999998E-3</c:v>
                </c:pt>
                <c:pt idx="2858">
                  <c:v>2.8126399999999999E-3</c:v>
                </c:pt>
                <c:pt idx="2859">
                  <c:v>2.80431E-3</c:v>
                </c:pt>
                <c:pt idx="2860">
                  <c:v>2.76758E-3</c:v>
                </c:pt>
                <c:pt idx="2861">
                  <c:v>2.7294799999999998E-3</c:v>
                </c:pt>
                <c:pt idx="2862">
                  <c:v>2.74625E-3</c:v>
                </c:pt>
                <c:pt idx="2863">
                  <c:v>2.60663E-3</c:v>
                </c:pt>
                <c:pt idx="2864">
                  <c:v>2.51505E-3</c:v>
                </c:pt>
                <c:pt idx="2865">
                  <c:v>2.4594600000000001E-3</c:v>
                </c:pt>
                <c:pt idx="2866">
                  <c:v>2.3838000000000002E-3</c:v>
                </c:pt>
                <c:pt idx="2867">
                  <c:v>2.02688E-3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2.17855E-3</c:v>
                </c:pt>
                <c:pt idx="2875">
                  <c:v>2.3622500000000002E-3</c:v>
                </c:pt>
                <c:pt idx="2876">
                  <c:v>2.7030399999999999E-3</c:v>
                </c:pt>
                <c:pt idx="2877">
                  <c:v>2.4294799999999999E-3</c:v>
                </c:pt>
                <c:pt idx="2878">
                  <c:v>2.7474700000000001E-3</c:v>
                </c:pt>
                <c:pt idx="2879">
                  <c:v>2.4113200000000002E-3</c:v>
                </c:pt>
                <c:pt idx="2880">
                  <c:v>2.1622299999999998E-3</c:v>
                </c:pt>
                <c:pt idx="2881">
                  <c:v>2.3008999999999998E-3</c:v>
                </c:pt>
                <c:pt idx="2882">
                  <c:v>2.4143400000000001E-3</c:v>
                </c:pt>
                <c:pt idx="2883">
                  <c:v>2.2408800000000002E-3</c:v>
                </c:pt>
                <c:pt idx="2884">
                  <c:v>2.36543E-3</c:v>
                </c:pt>
                <c:pt idx="2885">
                  <c:v>2.2537400000000002E-3</c:v>
                </c:pt>
                <c:pt idx="2886">
                  <c:v>2.34995E-3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2.0709700000000001E-3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2.2536100000000001E-3</c:v>
                </c:pt>
                <c:pt idx="3411">
                  <c:v>2.31883E-3</c:v>
                </c:pt>
                <c:pt idx="3412">
                  <c:v>2.4267300000000002E-3</c:v>
                </c:pt>
                <c:pt idx="3413">
                  <c:v>2.26867E-3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2.1661900000000001E-3</c:v>
                </c:pt>
                <c:pt idx="3426">
                  <c:v>2.49015E-3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2.1328300000000001E-3</c:v>
                </c:pt>
                <c:pt idx="3436">
                  <c:v>2.2461600000000001E-3</c:v>
                </c:pt>
                <c:pt idx="3437">
                  <c:v>2.1189099999999999E-3</c:v>
                </c:pt>
                <c:pt idx="3438">
                  <c:v>2.79977E-3</c:v>
                </c:pt>
                <c:pt idx="3439">
                  <c:v>3.2311200000000001E-3</c:v>
                </c:pt>
                <c:pt idx="3440">
                  <c:v>2.8040299999999999E-3</c:v>
                </c:pt>
                <c:pt idx="3441">
                  <c:v>2.9296299999999999E-3</c:v>
                </c:pt>
                <c:pt idx="3442">
                  <c:v>2.7337099999999999E-3</c:v>
                </c:pt>
                <c:pt idx="3443">
                  <c:v>3.1861099999999998E-3</c:v>
                </c:pt>
                <c:pt idx="3444">
                  <c:v>2.6910900000000001E-3</c:v>
                </c:pt>
                <c:pt idx="3445">
                  <c:v>3.1363900000000002E-3</c:v>
                </c:pt>
                <c:pt idx="3446">
                  <c:v>3.1876700000000001E-3</c:v>
                </c:pt>
                <c:pt idx="3447">
                  <c:v>2.7396600000000001E-3</c:v>
                </c:pt>
                <c:pt idx="3448">
                  <c:v>2.76713E-3</c:v>
                </c:pt>
                <c:pt idx="3449">
                  <c:v>2.82804E-3</c:v>
                </c:pt>
                <c:pt idx="3450">
                  <c:v>2.5703499999999999E-3</c:v>
                </c:pt>
                <c:pt idx="3451">
                  <c:v>3.2020600000000001E-3</c:v>
                </c:pt>
                <c:pt idx="3452">
                  <c:v>3.1758400000000001E-3</c:v>
                </c:pt>
                <c:pt idx="3453">
                  <c:v>2.78138E-3</c:v>
                </c:pt>
                <c:pt idx="3454">
                  <c:v>2.8184799999999999E-3</c:v>
                </c:pt>
                <c:pt idx="3455">
                  <c:v>2.5800300000000001E-3</c:v>
                </c:pt>
                <c:pt idx="3456">
                  <c:v>2.32899E-3</c:v>
                </c:pt>
                <c:pt idx="3457">
                  <c:v>0</c:v>
                </c:pt>
                <c:pt idx="3458">
                  <c:v>0</c:v>
                </c:pt>
                <c:pt idx="3459">
                  <c:v>2.1937800000000002E-3</c:v>
                </c:pt>
                <c:pt idx="3460">
                  <c:v>2.4546099999999999E-3</c:v>
                </c:pt>
                <c:pt idx="3461">
                  <c:v>3.2261E-3</c:v>
                </c:pt>
                <c:pt idx="3462">
                  <c:v>2.9256899999999999E-3</c:v>
                </c:pt>
                <c:pt idx="3463">
                  <c:v>2.3280699999999998E-3</c:v>
                </c:pt>
                <c:pt idx="3464">
                  <c:v>2.40026E-3</c:v>
                </c:pt>
                <c:pt idx="3465">
                  <c:v>2.4631100000000001E-3</c:v>
                </c:pt>
                <c:pt idx="3466">
                  <c:v>2.5572300000000002E-3</c:v>
                </c:pt>
                <c:pt idx="3467">
                  <c:v>2.75611E-3</c:v>
                </c:pt>
                <c:pt idx="3468">
                  <c:v>3.6485200000000001E-3</c:v>
                </c:pt>
                <c:pt idx="3469">
                  <c:v>4.31607E-3</c:v>
                </c:pt>
                <c:pt idx="3470">
                  <c:v>6.6625900000000004E-3</c:v>
                </c:pt>
                <c:pt idx="3471">
                  <c:v>6.9592899999999999E-3</c:v>
                </c:pt>
                <c:pt idx="3472">
                  <c:v>7.4513299999999999E-3</c:v>
                </c:pt>
                <c:pt idx="3473">
                  <c:v>7.5425800000000001E-3</c:v>
                </c:pt>
                <c:pt idx="3474">
                  <c:v>7.4538900000000003E-3</c:v>
                </c:pt>
                <c:pt idx="3475">
                  <c:v>7.43088E-3</c:v>
                </c:pt>
                <c:pt idx="3476">
                  <c:v>6.7403000000000003E-3</c:v>
                </c:pt>
                <c:pt idx="3477">
                  <c:v>6.0654000000000003E-3</c:v>
                </c:pt>
                <c:pt idx="3478">
                  <c:v>4.0439400000000002E-3</c:v>
                </c:pt>
                <c:pt idx="3479">
                  <c:v>3.50615E-3</c:v>
                </c:pt>
                <c:pt idx="3480">
                  <c:v>3.82899E-3</c:v>
                </c:pt>
                <c:pt idx="3481">
                  <c:v>4.5533199999999996E-3</c:v>
                </c:pt>
                <c:pt idx="3482">
                  <c:v>6.1434200000000001E-3</c:v>
                </c:pt>
                <c:pt idx="3483">
                  <c:v>7.0123499999999997E-3</c:v>
                </c:pt>
                <c:pt idx="3484">
                  <c:v>8.1125599999999996E-3</c:v>
                </c:pt>
                <c:pt idx="3485">
                  <c:v>8.5319100000000002E-3</c:v>
                </c:pt>
                <c:pt idx="3486">
                  <c:v>9.3763500000000003E-3</c:v>
                </c:pt>
                <c:pt idx="3487">
                  <c:v>9.3648099999999995E-3</c:v>
                </c:pt>
                <c:pt idx="3488">
                  <c:v>1.0091370000000001E-2</c:v>
                </c:pt>
                <c:pt idx="3489">
                  <c:v>9.2859399999999995E-3</c:v>
                </c:pt>
                <c:pt idx="3490">
                  <c:v>9.5649800000000007E-3</c:v>
                </c:pt>
                <c:pt idx="3491">
                  <c:v>9.5235800000000002E-3</c:v>
                </c:pt>
                <c:pt idx="3492">
                  <c:v>7.9084099999999994E-3</c:v>
                </c:pt>
                <c:pt idx="3493">
                  <c:v>8.7286800000000008E-3</c:v>
                </c:pt>
                <c:pt idx="3494">
                  <c:v>9.5835399999999998E-3</c:v>
                </c:pt>
                <c:pt idx="3495">
                  <c:v>9.4354599999999997E-3</c:v>
                </c:pt>
                <c:pt idx="3496">
                  <c:v>1.0270609999999999E-2</c:v>
                </c:pt>
                <c:pt idx="3497">
                  <c:v>1.05954E-2</c:v>
                </c:pt>
                <c:pt idx="3498">
                  <c:v>1.097831E-2</c:v>
                </c:pt>
                <c:pt idx="3499">
                  <c:v>9.3314799999999996E-3</c:v>
                </c:pt>
                <c:pt idx="3500">
                  <c:v>9.2385899999999996E-3</c:v>
                </c:pt>
                <c:pt idx="3501">
                  <c:v>7.7019100000000002E-3</c:v>
                </c:pt>
                <c:pt idx="3502">
                  <c:v>6.3482599999999997E-3</c:v>
                </c:pt>
                <c:pt idx="3503">
                  <c:v>6.7405900000000003E-3</c:v>
                </c:pt>
                <c:pt idx="3504">
                  <c:v>4.6014200000000002E-3</c:v>
                </c:pt>
                <c:pt idx="3505">
                  <c:v>3.8464200000000001E-3</c:v>
                </c:pt>
                <c:pt idx="3506">
                  <c:v>4.3423000000000003E-3</c:v>
                </c:pt>
                <c:pt idx="3507">
                  <c:v>3.8280699999999998E-3</c:v>
                </c:pt>
                <c:pt idx="3508">
                  <c:v>6.0713099999999999E-3</c:v>
                </c:pt>
                <c:pt idx="3509">
                  <c:v>6.29095E-3</c:v>
                </c:pt>
                <c:pt idx="3510">
                  <c:v>7.39845E-3</c:v>
                </c:pt>
                <c:pt idx="3511">
                  <c:v>7.83646E-3</c:v>
                </c:pt>
                <c:pt idx="3512">
                  <c:v>7.5132100000000002E-3</c:v>
                </c:pt>
                <c:pt idx="3513">
                  <c:v>7.9528299999999993E-3</c:v>
                </c:pt>
                <c:pt idx="3514">
                  <c:v>7.6177900000000002E-3</c:v>
                </c:pt>
                <c:pt idx="3515">
                  <c:v>6.8617799999999996E-3</c:v>
                </c:pt>
                <c:pt idx="3516">
                  <c:v>7.2074000000000001E-3</c:v>
                </c:pt>
                <c:pt idx="3517">
                  <c:v>6.8746800000000002E-3</c:v>
                </c:pt>
                <c:pt idx="3518">
                  <c:v>7.1854800000000002E-3</c:v>
                </c:pt>
                <c:pt idx="3519">
                  <c:v>6.1640999999999996E-3</c:v>
                </c:pt>
                <c:pt idx="3520">
                  <c:v>4.5006000000000004E-3</c:v>
                </c:pt>
                <c:pt idx="3521">
                  <c:v>3.8691900000000002E-3</c:v>
                </c:pt>
                <c:pt idx="3522">
                  <c:v>3.4332500000000001E-3</c:v>
                </c:pt>
                <c:pt idx="3523">
                  <c:v>3.4050399999999998E-3</c:v>
                </c:pt>
                <c:pt idx="3524">
                  <c:v>4.0362499999999999E-3</c:v>
                </c:pt>
                <c:pt idx="3525">
                  <c:v>4.0677999999999999E-3</c:v>
                </c:pt>
                <c:pt idx="3526">
                  <c:v>4.4123399999999998E-3</c:v>
                </c:pt>
                <c:pt idx="3527">
                  <c:v>4.0301599999999996E-3</c:v>
                </c:pt>
                <c:pt idx="3528">
                  <c:v>3.8765200000000001E-3</c:v>
                </c:pt>
                <c:pt idx="3529">
                  <c:v>3.1733299999999998E-3</c:v>
                </c:pt>
                <c:pt idx="3530">
                  <c:v>3.1005899999999999E-3</c:v>
                </c:pt>
                <c:pt idx="3531">
                  <c:v>3.3525500000000001E-3</c:v>
                </c:pt>
                <c:pt idx="3532">
                  <c:v>3.6717500000000001E-3</c:v>
                </c:pt>
                <c:pt idx="3533">
                  <c:v>4.2164500000000001E-3</c:v>
                </c:pt>
                <c:pt idx="3534">
                  <c:v>6.4826500000000004E-3</c:v>
                </c:pt>
                <c:pt idx="3535">
                  <c:v>3.70032E-3</c:v>
                </c:pt>
                <c:pt idx="3536">
                  <c:v>3.23172E-3</c:v>
                </c:pt>
                <c:pt idx="3537">
                  <c:v>2.6767599999999998E-3</c:v>
                </c:pt>
                <c:pt idx="3538">
                  <c:v>2.47905E-3</c:v>
                </c:pt>
                <c:pt idx="3539">
                  <c:v>2.1210399999999998E-3</c:v>
                </c:pt>
                <c:pt idx="3540">
                  <c:v>2.1879999999999998E-3</c:v>
                </c:pt>
                <c:pt idx="3541">
                  <c:v>2.91443E-3</c:v>
                </c:pt>
                <c:pt idx="3542">
                  <c:v>3.03922E-3</c:v>
                </c:pt>
                <c:pt idx="3543">
                  <c:v>3.6532700000000001E-3</c:v>
                </c:pt>
                <c:pt idx="3544">
                  <c:v>4.1957000000000001E-3</c:v>
                </c:pt>
                <c:pt idx="3545">
                  <c:v>6.2620899999999997E-3</c:v>
                </c:pt>
                <c:pt idx="3546">
                  <c:v>7.1095899999999998E-3</c:v>
                </c:pt>
                <c:pt idx="3547">
                  <c:v>7.7820099999999998E-3</c:v>
                </c:pt>
                <c:pt idx="3548">
                  <c:v>9.1721600000000004E-3</c:v>
                </c:pt>
                <c:pt idx="3549">
                  <c:v>9.5442300000000008E-3</c:v>
                </c:pt>
                <c:pt idx="3550">
                  <c:v>9.9310200000000005E-3</c:v>
                </c:pt>
                <c:pt idx="3551">
                  <c:v>9.4705799999999993E-3</c:v>
                </c:pt>
                <c:pt idx="3552">
                  <c:v>8.0227900000000001E-3</c:v>
                </c:pt>
                <c:pt idx="3553">
                  <c:v>7.6809900000000004E-3</c:v>
                </c:pt>
                <c:pt idx="3554">
                  <c:v>6.4852299999999998E-3</c:v>
                </c:pt>
                <c:pt idx="3555">
                  <c:v>4.3020200000000001E-3</c:v>
                </c:pt>
                <c:pt idx="3556">
                  <c:v>4.0214999999999999E-3</c:v>
                </c:pt>
                <c:pt idx="3557">
                  <c:v>3.5345300000000001E-3</c:v>
                </c:pt>
                <c:pt idx="3558">
                  <c:v>6.3204200000000002E-3</c:v>
                </c:pt>
                <c:pt idx="3559">
                  <c:v>7.4504799999999998E-3</c:v>
                </c:pt>
                <c:pt idx="3560">
                  <c:v>8.2148599999999992E-3</c:v>
                </c:pt>
                <c:pt idx="3561">
                  <c:v>8.3300100000000005E-3</c:v>
                </c:pt>
                <c:pt idx="3562">
                  <c:v>7.6799499999999996E-3</c:v>
                </c:pt>
                <c:pt idx="3563">
                  <c:v>7.5605200000000003E-3</c:v>
                </c:pt>
                <c:pt idx="3564">
                  <c:v>7.0519399999999996E-3</c:v>
                </c:pt>
                <c:pt idx="3565">
                  <c:v>7.6813799999999998E-3</c:v>
                </c:pt>
                <c:pt idx="3566">
                  <c:v>7.7547500000000004E-3</c:v>
                </c:pt>
                <c:pt idx="3567">
                  <c:v>7.7807900000000001E-3</c:v>
                </c:pt>
                <c:pt idx="3568">
                  <c:v>8.3655599999999993E-3</c:v>
                </c:pt>
                <c:pt idx="3569">
                  <c:v>7.83383E-3</c:v>
                </c:pt>
                <c:pt idx="3570">
                  <c:v>7.76153E-3</c:v>
                </c:pt>
                <c:pt idx="3571">
                  <c:v>7.6509100000000003E-3</c:v>
                </c:pt>
                <c:pt idx="3572">
                  <c:v>4.4949899999999999E-3</c:v>
                </c:pt>
                <c:pt idx="3573">
                  <c:v>4.1171899999999997E-3</c:v>
                </c:pt>
                <c:pt idx="3574">
                  <c:v>3.91429E-3</c:v>
                </c:pt>
                <c:pt idx="3575">
                  <c:v>4.3256900000000001E-3</c:v>
                </c:pt>
                <c:pt idx="3576">
                  <c:v>4.6221300000000003E-3</c:v>
                </c:pt>
                <c:pt idx="3577">
                  <c:v>6.4998399999999998E-3</c:v>
                </c:pt>
                <c:pt idx="3578">
                  <c:v>7.5535400000000001E-3</c:v>
                </c:pt>
                <c:pt idx="3579">
                  <c:v>7.03726E-3</c:v>
                </c:pt>
                <c:pt idx="3580">
                  <c:v>7.9877300000000002E-3</c:v>
                </c:pt>
                <c:pt idx="3581">
                  <c:v>7.6385899999999998E-3</c:v>
                </c:pt>
                <c:pt idx="3582">
                  <c:v>6.1631300000000002E-3</c:v>
                </c:pt>
                <c:pt idx="3583">
                  <c:v>3.8881800000000002E-3</c:v>
                </c:pt>
                <c:pt idx="3584">
                  <c:v>3.1979500000000002E-3</c:v>
                </c:pt>
                <c:pt idx="3585">
                  <c:v>2.73434E-3</c:v>
                </c:pt>
                <c:pt idx="3586">
                  <c:v>3.0844399999999999E-3</c:v>
                </c:pt>
                <c:pt idx="3587">
                  <c:v>3.6362199999999999E-3</c:v>
                </c:pt>
                <c:pt idx="3588">
                  <c:v>6.1642800000000003E-3</c:v>
                </c:pt>
                <c:pt idx="3589">
                  <c:v>7.7969299999999997E-3</c:v>
                </c:pt>
                <c:pt idx="3590">
                  <c:v>8.6811000000000006E-3</c:v>
                </c:pt>
                <c:pt idx="3591">
                  <c:v>8.75247E-3</c:v>
                </c:pt>
                <c:pt idx="3592">
                  <c:v>7.7954399999999998E-3</c:v>
                </c:pt>
                <c:pt idx="3593">
                  <c:v>6.5517199999999996E-3</c:v>
                </c:pt>
                <c:pt idx="3594">
                  <c:v>4.0133299999999998E-3</c:v>
                </c:pt>
                <c:pt idx="3595">
                  <c:v>3.7861499999999998E-3</c:v>
                </c:pt>
                <c:pt idx="3596">
                  <c:v>3.7452399999999999E-3</c:v>
                </c:pt>
                <c:pt idx="3597">
                  <c:v>3.7346800000000002E-3</c:v>
                </c:pt>
                <c:pt idx="3598">
                  <c:v>4.4235500000000001E-3</c:v>
                </c:pt>
                <c:pt idx="3599">
                  <c:v>7.2100899999999997E-3</c:v>
                </c:pt>
                <c:pt idx="3600">
                  <c:v>7.0930899999999998E-3</c:v>
                </c:pt>
                <c:pt idx="3601">
                  <c:v>6.9133700000000003E-3</c:v>
                </c:pt>
                <c:pt idx="3602">
                  <c:v>6.83674E-3</c:v>
                </c:pt>
                <c:pt idx="3603">
                  <c:v>7.39085E-3</c:v>
                </c:pt>
                <c:pt idx="3604">
                  <c:v>7.2217100000000001E-3</c:v>
                </c:pt>
                <c:pt idx="3605">
                  <c:v>7.2866800000000002E-3</c:v>
                </c:pt>
                <c:pt idx="3606">
                  <c:v>6.4817099999999999E-3</c:v>
                </c:pt>
                <c:pt idx="3607">
                  <c:v>7.4054799999999999E-3</c:v>
                </c:pt>
                <c:pt idx="3608">
                  <c:v>7.3424600000000003E-3</c:v>
                </c:pt>
                <c:pt idx="3609">
                  <c:v>6.3637299999999997E-3</c:v>
                </c:pt>
                <c:pt idx="3610">
                  <c:v>3.9788000000000002E-3</c:v>
                </c:pt>
                <c:pt idx="3611">
                  <c:v>3.2257599999999998E-3</c:v>
                </c:pt>
                <c:pt idx="3612">
                  <c:v>3.4981499999999998E-3</c:v>
                </c:pt>
                <c:pt idx="3613">
                  <c:v>4.1488300000000001E-3</c:v>
                </c:pt>
                <c:pt idx="3614">
                  <c:v>6.4186900000000003E-3</c:v>
                </c:pt>
                <c:pt idx="3615">
                  <c:v>6.9725999999999998E-3</c:v>
                </c:pt>
                <c:pt idx="3616">
                  <c:v>7.3412800000000004E-3</c:v>
                </c:pt>
                <c:pt idx="3617">
                  <c:v>8.1355400000000001E-3</c:v>
                </c:pt>
                <c:pt idx="3618">
                  <c:v>8.1315499999999995E-3</c:v>
                </c:pt>
                <c:pt idx="3619">
                  <c:v>7.9524799999999996E-3</c:v>
                </c:pt>
                <c:pt idx="3620">
                  <c:v>7.6283599999999998E-3</c:v>
                </c:pt>
                <c:pt idx="3621">
                  <c:v>7.8367999999999997E-3</c:v>
                </c:pt>
                <c:pt idx="3622">
                  <c:v>7.9288099999999997E-3</c:v>
                </c:pt>
                <c:pt idx="3623">
                  <c:v>8.93036E-3</c:v>
                </c:pt>
                <c:pt idx="3624">
                  <c:v>9.7887500000000006E-3</c:v>
                </c:pt>
                <c:pt idx="3625">
                  <c:v>9.03114E-3</c:v>
                </c:pt>
                <c:pt idx="3626">
                  <c:v>7.9292000000000008E-3</c:v>
                </c:pt>
                <c:pt idx="3627">
                  <c:v>7.0689300000000002E-3</c:v>
                </c:pt>
                <c:pt idx="3628">
                  <c:v>6.4790400000000001E-3</c:v>
                </c:pt>
                <c:pt idx="3629">
                  <c:v>6.7291299999999998E-3</c:v>
                </c:pt>
                <c:pt idx="3630">
                  <c:v>6.7185400000000003E-3</c:v>
                </c:pt>
                <c:pt idx="3631">
                  <c:v>7.4913799999999997E-3</c:v>
                </c:pt>
                <c:pt idx="3632">
                  <c:v>7.6546899999999996E-3</c:v>
                </c:pt>
                <c:pt idx="3633">
                  <c:v>9.1792100000000001E-3</c:v>
                </c:pt>
                <c:pt idx="3634">
                  <c:v>1.0063849999999999E-2</c:v>
                </c:pt>
                <c:pt idx="3635">
                  <c:v>9.8327599999999994E-3</c:v>
                </c:pt>
                <c:pt idx="3636">
                  <c:v>9.8289999999999992E-3</c:v>
                </c:pt>
                <c:pt idx="3637">
                  <c:v>8.6753100000000003E-3</c:v>
                </c:pt>
                <c:pt idx="3638">
                  <c:v>8.3145600000000004E-3</c:v>
                </c:pt>
                <c:pt idx="3639">
                  <c:v>8.2212499999999994E-3</c:v>
                </c:pt>
                <c:pt idx="3640">
                  <c:v>7.6201699999999999E-3</c:v>
                </c:pt>
                <c:pt idx="3641">
                  <c:v>7.9221099999999996E-3</c:v>
                </c:pt>
                <c:pt idx="3642">
                  <c:v>7.2574900000000001E-3</c:v>
                </c:pt>
                <c:pt idx="3643">
                  <c:v>7.5616399999999997E-3</c:v>
                </c:pt>
                <c:pt idx="3644">
                  <c:v>7.9933799999999996E-3</c:v>
                </c:pt>
                <c:pt idx="3645">
                  <c:v>8.9980000000000008E-3</c:v>
                </c:pt>
                <c:pt idx="3646">
                  <c:v>9.0494400000000006E-3</c:v>
                </c:pt>
                <c:pt idx="3647">
                  <c:v>9.2679500000000005E-3</c:v>
                </c:pt>
                <c:pt idx="3648">
                  <c:v>9.7606600000000009E-3</c:v>
                </c:pt>
                <c:pt idx="3649">
                  <c:v>1.0018050000000001E-2</c:v>
                </c:pt>
                <c:pt idx="3650">
                  <c:v>1.026201E-2</c:v>
                </c:pt>
                <c:pt idx="3651">
                  <c:v>1.171577E-2</c:v>
                </c:pt>
                <c:pt idx="3652">
                  <c:v>1.14638E-2</c:v>
                </c:pt>
                <c:pt idx="3653">
                  <c:v>1.2132850000000001E-2</c:v>
                </c:pt>
                <c:pt idx="3654">
                  <c:v>1.2045749999999999E-2</c:v>
                </c:pt>
                <c:pt idx="3655">
                  <c:v>1.22077E-2</c:v>
                </c:pt>
                <c:pt idx="3656">
                  <c:v>1.166879E-2</c:v>
                </c:pt>
                <c:pt idx="3657">
                  <c:v>1.216474E-2</c:v>
                </c:pt>
                <c:pt idx="3658">
                  <c:v>1.1900320000000001E-2</c:v>
                </c:pt>
                <c:pt idx="3659">
                  <c:v>1.196172E-2</c:v>
                </c:pt>
                <c:pt idx="3660">
                  <c:v>1.1117739999999999E-2</c:v>
                </c:pt>
                <c:pt idx="3661">
                  <c:v>1.136116E-2</c:v>
                </c:pt>
                <c:pt idx="3662">
                  <c:v>1.179758E-2</c:v>
                </c:pt>
                <c:pt idx="3663">
                  <c:v>1.1854419999999999E-2</c:v>
                </c:pt>
                <c:pt idx="3664">
                  <c:v>1.15447E-2</c:v>
                </c:pt>
                <c:pt idx="3665">
                  <c:v>1.223205E-2</c:v>
                </c:pt>
                <c:pt idx="3666">
                  <c:v>1.342199E-2</c:v>
                </c:pt>
                <c:pt idx="3667">
                  <c:v>1.4353019999999999E-2</c:v>
                </c:pt>
                <c:pt idx="3668">
                  <c:v>1.4950339999999999E-2</c:v>
                </c:pt>
                <c:pt idx="3669">
                  <c:v>1.445397E-2</c:v>
                </c:pt>
                <c:pt idx="3670">
                  <c:v>1.437359E-2</c:v>
                </c:pt>
                <c:pt idx="3671">
                  <c:v>1.6145679999999999E-2</c:v>
                </c:pt>
                <c:pt idx="3672">
                  <c:v>1.6635810000000001E-2</c:v>
                </c:pt>
                <c:pt idx="3673">
                  <c:v>1.792612E-2</c:v>
                </c:pt>
                <c:pt idx="3674">
                  <c:v>1.8214080000000001E-2</c:v>
                </c:pt>
                <c:pt idx="3675">
                  <c:v>1.8524949999999998E-2</c:v>
                </c:pt>
                <c:pt idx="3676">
                  <c:v>1.9916260000000002E-2</c:v>
                </c:pt>
                <c:pt idx="3677">
                  <c:v>2.0596300000000001E-2</c:v>
                </c:pt>
                <c:pt idx="3678">
                  <c:v>2.1653970000000002E-2</c:v>
                </c:pt>
                <c:pt idx="3679">
                  <c:v>2.070694E-2</c:v>
                </c:pt>
                <c:pt idx="3680">
                  <c:v>2.115641E-2</c:v>
                </c:pt>
                <c:pt idx="3681">
                  <c:v>2.2387239999999999E-2</c:v>
                </c:pt>
                <c:pt idx="3682">
                  <c:v>2.2036650000000001E-2</c:v>
                </c:pt>
                <c:pt idx="3683">
                  <c:v>2.274702E-2</c:v>
                </c:pt>
                <c:pt idx="3684">
                  <c:v>2.0609450000000001E-2</c:v>
                </c:pt>
                <c:pt idx="3685">
                  <c:v>1.9984100000000001E-2</c:v>
                </c:pt>
                <c:pt idx="3686">
                  <c:v>2.0194210000000001E-2</c:v>
                </c:pt>
                <c:pt idx="3687">
                  <c:v>2.1920760000000001E-2</c:v>
                </c:pt>
                <c:pt idx="3688">
                  <c:v>2.346751E-2</c:v>
                </c:pt>
                <c:pt idx="3689">
                  <c:v>2.331977E-2</c:v>
                </c:pt>
                <c:pt idx="3690">
                  <c:v>2.414382E-2</c:v>
                </c:pt>
                <c:pt idx="3691">
                  <c:v>2.4313910000000001E-2</c:v>
                </c:pt>
                <c:pt idx="3692">
                  <c:v>2.397846E-2</c:v>
                </c:pt>
                <c:pt idx="3693">
                  <c:v>2.37992E-2</c:v>
                </c:pt>
                <c:pt idx="3694">
                  <c:v>2.2068129999999998E-2</c:v>
                </c:pt>
                <c:pt idx="3695">
                  <c:v>2.141701E-2</c:v>
                </c:pt>
                <c:pt idx="3696">
                  <c:v>2.1178249999999999E-2</c:v>
                </c:pt>
                <c:pt idx="3697">
                  <c:v>2.1362880000000001E-2</c:v>
                </c:pt>
                <c:pt idx="3698">
                  <c:v>2.2242689999999999E-2</c:v>
                </c:pt>
                <c:pt idx="3699">
                  <c:v>2.193556E-2</c:v>
                </c:pt>
                <c:pt idx="3700">
                  <c:v>2.1514350000000002E-2</c:v>
                </c:pt>
                <c:pt idx="3701">
                  <c:v>2.0639060000000001E-2</c:v>
                </c:pt>
                <c:pt idx="3702">
                  <c:v>2.143664E-2</c:v>
                </c:pt>
                <c:pt idx="3703">
                  <c:v>2.127511E-2</c:v>
                </c:pt>
                <c:pt idx="3704">
                  <c:v>2.075548E-2</c:v>
                </c:pt>
                <c:pt idx="3705">
                  <c:v>2.0569810000000001E-2</c:v>
                </c:pt>
                <c:pt idx="3706">
                  <c:v>2.0373510000000001E-2</c:v>
                </c:pt>
                <c:pt idx="3707">
                  <c:v>1.987854E-2</c:v>
                </c:pt>
                <c:pt idx="3708">
                  <c:v>1.998542E-2</c:v>
                </c:pt>
                <c:pt idx="3709">
                  <c:v>1.9701489999999999E-2</c:v>
                </c:pt>
                <c:pt idx="3710">
                  <c:v>1.972664E-2</c:v>
                </c:pt>
                <c:pt idx="3711">
                  <c:v>2.0102760000000001E-2</c:v>
                </c:pt>
                <c:pt idx="3712">
                  <c:v>2.007838E-2</c:v>
                </c:pt>
                <c:pt idx="3713">
                  <c:v>2.0757290000000001E-2</c:v>
                </c:pt>
                <c:pt idx="3714">
                  <c:v>2.1419980000000002E-2</c:v>
                </c:pt>
                <c:pt idx="3715">
                  <c:v>2.244239E-2</c:v>
                </c:pt>
                <c:pt idx="3716">
                  <c:v>2.353212E-2</c:v>
                </c:pt>
                <c:pt idx="3717">
                  <c:v>2.2899010000000001E-2</c:v>
                </c:pt>
                <c:pt idx="3718">
                  <c:v>2.3012580000000001E-2</c:v>
                </c:pt>
                <c:pt idx="3719">
                  <c:v>2.3660259999999999E-2</c:v>
                </c:pt>
                <c:pt idx="3720">
                  <c:v>2.3667580000000001E-2</c:v>
                </c:pt>
                <c:pt idx="3721">
                  <c:v>2.3910170000000001E-2</c:v>
                </c:pt>
                <c:pt idx="3722">
                  <c:v>2.353104E-2</c:v>
                </c:pt>
                <c:pt idx="3723">
                  <c:v>2.3279749999999998E-2</c:v>
                </c:pt>
                <c:pt idx="3724">
                  <c:v>2.2821319999999999E-2</c:v>
                </c:pt>
                <c:pt idx="3725">
                  <c:v>2.39335E-2</c:v>
                </c:pt>
                <c:pt idx="3726">
                  <c:v>2.4496480000000001E-2</c:v>
                </c:pt>
                <c:pt idx="3727">
                  <c:v>2.378651E-2</c:v>
                </c:pt>
                <c:pt idx="3728">
                  <c:v>2.3871219999999999E-2</c:v>
                </c:pt>
                <c:pt idx="3729">
                  <c:v>2.3185290000000001E-2</c:v>
                </c:pt>
                <c:pt idx="3730">
                  <c:v>2.2296429999999999E-2</c:v>
                </c:pt>
                <c:pt idx="3731">
                  <c:v>2.2073490000000001E-2</c:v>
                </c:pt>
                <c:pt idx="3732">
                  <c:v>2.2166439999999999E-2</c:v>
                </c:pt>
                <c:pt idx="3733">
                  <c:v>2.1523649999999998E-2</c:v>
                </c:pt>
                <c:pt idx="3734">
                  <c:v>2.253107E-2</c:v>
                </c:pt>
                <c:pt idx="3735">
                  <c:v>2.4112629999999999E-2</c:v>
                </c:pt>
                <c:pt idx="3736">
                  <c:v>2.529E-2</c:v>
                </c:pt>
                <c:pt idx="3737">
                  <c:v>2.6321049999999999E-2</c:v>
                </c:pt>
                <c:pt idx="3738">
                  <c:v>2.581876E-2</c:v>
                </c:pt>
                <c:pt idx="3739">
                  <c:v>2.4407970000000001E-2</c:v>
                </c:pt>
                <c:pt idx="3740">
                  <c:v>2.5238400000000001E-2</c:v>
                </c:pt>
                <c:pt idx="3741">
                  <c:v>2.567473E-2</c:v>
                </c:pt>
                <c:pt idx="3742">
                  <c:v>2.632346E-2</c:v>
                </c:pt>
                <c:pt idx="3743">
                  <c:v>2.715482E-2</c:v>
                </c:pt>
                <c:pt idx="3744">
                  <c:v>2.7612910000000001E-2</c:v>
                </c:pt>
                <c:pt idx="3745">
                  <c:v>2.8488280000000001E-2</c:v>
                </c:pt>
                <c:pt idx="3746">
                  <c:v>3.0418069999999998E-2</c:v>
                </c:pt>
                <c:pt idx="3747">
                  <c:v>3.1212299999999998E-2</c:v>
                </c:pt>
                <c:pt idx="3748">
                  <c:v>3.1592639999999998E-2</c:v>
                </c:pt>
                <c:pt idx="3749">
                  <c:v>3.2622030000000003E-2</c:v>
                </c:pt>
                <c:pt idx="3750">
                  <c:v>3.4922599999999998E-2</c:v>
                </c:pt>
                <c:pt idx="3751">
                  <c:v>3.6368020000000001E-2</c:v>
                </c:pt>
                <c:pt idx="3752">
                  <c:v>3.7989960000000003E-2</c:v>
                </c:pt>
                <c:pt idx="3753">
                  <c:v>4.0049300000000003E-2</c:v>
                </c:pt>
                <c:pt idx="3754">
                  <c:v>4.1555660000000001E-2</c:v>
                </c:pt>
                <c:pt idx="3755">
                  <c:v>4.4867230000000001E-2</c:v>
                </c:pt>
                <c:pt idx="3756">
                  <c:v>4.8914119999999998E-2</c:v>
                </c:pt>
                <c:pt idx="3757">
                  <c:v>5.2036029999999997E-2</c:v>
                </c:pt>
                <c:pt idx="3758">
                  <c:v>5.7123599999999997E-2</c:v>
                </c:pt>
                <c:pt idx="3759">
                  <c:v>6.0291959999999999E-2</c:v>
                </c:pt>
                <c:pt idx="3760">
                  <c:v>6.3803360000000003E-2</c:v>
                </c:pt>
                <c:pt idx="3761">
                  <c:v>6.83888E-2</c:v>
                </c:pt>
                <c:pt idx="3762">
                  <c:v>7.4284069999999994E-2</c:v>
                </c:pt>
                <c:pt idx="3763">
                  <c:v>8.0293279999999995E-2</c:v>
                </c:pt>
                <c:pt idx="3764">
                  <c:v>8.9257429999999999E-2</c:v>
                </c:pt>
                <c:pt idx="3765">
                  <c:v>9.883604E-2</c:v>
                </c:pt>
                <c:pt idx="3766">
                  <c:v>0.11036687000000001</c:v>
                </c:pt>
                <c:pt idx="3767">
                  <c:v>0.1258454</c:v>
                </c:pt>
                <c:pt idx="3768">
                  <c:v>0.14529565</c:v>
                </c:pt>
                <c:pt idx="3769">
                  <c:v>0.16749818999999999</c:v>
                </c:pt>
                <c:pt idx="3770">
                  <c:v>0.19839223</c:v>
                </c:pt>
                <c:pt idx="3771">
                  <c:v>0.23608815</c:v>
                </c:pt>
                <c:pt idx="3772">
                  <c:v>0.27875969</c:v>
                </c:pt>
                <c:pt idx="3773">
                  <c:v>0.32631244999999998</c:v>
                </c:pt>
                <c:pt idx="3774">
                  <c:v>0.37708390000000003</c:v>
                </c:pt>
                <c:pt idx="3775">
                  <c:v>0.42757242000000001</c:v>
                </c:pt>
                <c:pt idx="3776">
                  <c:v>0.47373623999999998</c:v>
                </c:pt>
                <c:pt idx="3777">
                  <c:v>0.51427738000000001</c:v>
                </c:pt>
                <c:pt idx="3778">
                  <c:v>0.54370624999999995</c:v>
                </c:pt>
                <c:pt idx="3779">
                  <c:v>0.56165657999999996</c:v>
                </c:pt>
                <c:pt idx="3780">
                  <c:v>0.57059892999999995</c:v>
                </c:pt>
                <c:pt idx="3781">
                  <c:v>0.56597293000000004</c:v>
                </c:pt>
                <c:pt idx="3782">
                  <c:v>0.55044311999999995</c:v>
                </c:pt>
                <c:pt idx="3783">
                  <c:v>0.52762151999999995</c:v>
                </c:pt>
                <c:pt idx="3784">
                  <c:v>0.49835955999999998</c:v>
                </c:pt>
                <c:pt idx="3785">
                  <c:v>0.46594906000000003</c:v>
                </c:pt>
                <c:pt idx="3786">
                  <c:v>0.42741992000000001</c:v>
                </c:pt>
                <c:pt idx="3787">
                  <c:v>0.38717467999999999</c:v>
                </c:pt>
                <c:pt idx="3788">
                  <c:v>0.34599303999999997</c:v>
                </c:pt>
                <c:pt idx="3789">
                  <c:v>0.30568274000000001</c:v>
                </c:pt>
                <c:pt idx="3790">
                  <c:v>0.26799024999999999</c:v>
                </c:pt>
                <c:pt idx="3791">
                  <c:v>0.23260768000000001</c:v>
                </c:pt>
                <c:pt idx="3792">
                  <c:v>0.20175256999999999</c:v>
                </c:pt>
                <c:pt idx="3793">
                  <c:v>0.17543638</c:v>
                </c:pt>
                <c:pt idx="3794">
                  <c:v>0.15422605</c:v>
                </c:pt>
                <c:pt idx="3795">
                  <c:v>0.13523739000000001</c:v>
                </c:pt>
                <c:pt idx="3796">
                  <c:v>0.11923594999999999</c:v>
                </c:pt>
                <c:pt idx="3797">
                  <c:v>0.10637046999999999</c:v>
                </c:pt>
                <c:pt idx="3798">
                  <c:v>9.6229729999999999E-2</c:v>
                </c:pt>
                <c:pt idx="3799">
                  <c:v>8.7145700000000006E-2</c:v>
                </c:pt>
                <c:pt idx="3800">
                  <c:v>7.9607890000000001E-2</c:v>
                </c:pt>
                <c:pt idx="3801">
                  <c:v>7.3130970000000003E-2</c:v>
                </c:pt>
                <c:pt idx="3802">
                  <c:v>6.8952319999999998E-2</c:v>
                </c:pt>
                <c:pt idx="3803">
                  <c:v>6.5340739999999994E-2</c:v>
                </c:pt>
                <c:pt idx="3804">
                  <c:v>6.3111299999999995E-2</c:v>
                </c:pt>
                <c:pt idx="3805">
                  <c:v>6.0083980000000002E-2</c:v>
                </c:pt>
                <c:pt idx="3806">
                  <c:v>5.8044690000000003E-2</c:v>
                </c:pt>
                <c:pt idx="3807">
                  <c:v>5.7673259999999997E-2</c:v>
                </c:pt>
                <c:pt idx="3808">
                  <c:v>5.6211650000000002E-2</c:v>
                </c:pt>
                <c:pt idx="3809">
                  <c:v>5.477634E-2</c:v>
                </c:pt>
                <c:pt idx="3810">
                  <c:v>5.2413599999999998E-2</c:v>
                </c:pt>
                <c:pt idx="3811">
                  <c:v>4.9729019999999999E-2</c:v>
                </c:pt>
                <c:pt idx="3812">
                  <c:v>4.7978489999999999E-2</c:v>
                </c:pt>
                <c:pt idx="3813">
                  <c:v>4.5235549999999999E-2</c:v>
                </c:pt>
                <c:pt idx="3814">
                  <c:v>4.1567920000000001E-2</c:v>
                </c:pt>
                <c:pt idx="3815">
                  <c:v>3.7429810000000001E-2</c:v>
                </c:pt>
                <c:pt idx="3816">
                  <c:v>3.4535570000000002E-2</c:v>
                </c:pt>
                <c:pt idx="3817">
                  <c:v>3.3942109999999998E-2</c:v>
                </c:pt>
                <c:pt idx="3818">
                  <c:v>3.1651190000000003E-2</c:v>
                </c:pt>
                <c:pt idx="3819">
                  <c:v>3.1743779999999999E-2</c:v>
                </c:pt>
                <c:pt idx="3820">
                  <c:v>3.1227560000000001E-2</c:v>
                </c:pt>
                <c:pt idx="3821">
                  <c:v>3.1346699999999998E-2</c:v>
                </c:pt>
                <c:pt idx="3822">
                  <c:v>3.1211630000000001E-2</c:v>
                </c:pt>
                <c:pt idx="3823">
                  <c:v>2.9906680000000001E-2</c:v>
                </c:pt>
                <c:pt idx="3824">
                  <c:v>2.680718E-2</c:v>
                </c:pt>
                <c:pt idx="3825">
                  <c:v>2.4286729999999999E-2</c:v>
                </c:pt>
                <c:pt idx="3826">
                  <c:v>2.4321220000000001E-2</c:v>
                </c:pt>
                <c:pt idx="3827">
                  <c:v>2.3396879999999998E-2</c:v>
                </c:pt>
                <c:pt idx="3828">
                  <c:v>2.243616E-2</c:v>
                </c:pt>
                <c:pt idx="3829">
                  <c:v>2.291907E-2</c:v>
                </c:pt>
                <c:pt idx="3830">
                  <c:v>2.3322949999999999E-2</c:v>
                </c:pt>
                <c:pt idx="3831">
                  <c:v>2.3383190000000002E-2</c:v>
                </c:pt>
                <c:pt idx="3832">
                  <c:v>2.264652E-2</c:v>
                </c:pt>
                <c:pt idx="3833">
                  <c:v>2.2097599999999998E-2</c:v>
                </c:pt>
                <c:pt idx="3834">
                  <c:v>2.106421E-2</c:v>
                </c:pt>
                <c:pt idx="3835">
                  <c:v>1.8920960000000001E-2</c:v>
                </c:pt>
                <c:pt idx="3836">
                  <c:v>2.2088489999999999E-2</c:v>
                </c:pt>
                <c:pt idx="3837">
                  <c:v>2.2039509999999998E-2</c:v>
                </c:pt>
                <c:pt idx="3838">
                  <c:v>2.291783E-2</c:v>
                </c:pt>
                <c:pt idx="3839">
                  <c:v>2.281592E-2</c:v>
                </c:pt>
                <c:pt idx="3840">
                  <c:v>2.439262E-2</c:v>
                </c:pt>
                <c:pt idx="3841">
                  <c:v>2.4911329999999999E-2</c:v>
                </c:pt>
                <c:pt idx="3842">
                  <c:v>2.568403E-2</c:v>
                </c:pt>
                <c:pt idx="3843">
                  <c:v>2.634185E-2</c:v>
                </c:pt>
                <c:pt idx="3844">
                  <c:v>2.5436360000000002E-2</c:v>
                </c:pt>
                <c:pt idx="3845">
                  <c:v>2.368843E-2</c:v>
                </c:pt>
                <c:pt idx="3846">
                  <c:v>2.2622489999999999E-2</c:v>
                </c:pt>
                <c:pt idx="3847">
                  <c:v>2.1090480000000002E-2</c:v>
                </c:pt>
                <c:pt idx="3848">
                  <c:v>1.8004269999999999E-2</c:v>
                </c:pt>
                <c:pt idx="3849">
                  <c:v>1.6377699999999999E-2</c:v>
                </c:pt>
                <c:pt idx="3850">
                  <c:v>1.739657E-2</c:v>
                </c:pt>
                <c:pt idx="3851">
                  <c:v>1.8298289999999998E-2</c:v>
                </c:pt>
                <c:pt idx="3852">
                  <c:v>1.917868E-2</c:v>
                </c:pt>
                <c:pt idx="3853">
                  <c:v>1.8268650000000001E-2</c:v>
                </c:pt>
                <c:pt idx="3854">
                  <c:v>1.8095429999999999E-2</c:v>
                </c:pt>
                <c:pt idx="3855">
                  <c:v>1.673813E-2</c:v>
                </c:pt>
                <c:pt idx="3856">
                  <c:v>1.5707820000000001E-2</c:v>
                </c:pt>
                <c:pt idx="3857">
                  <c:v>1.5824290000000001E-2</c:v>
                </c:pt>
                <c:pt idx="3858">
                  <c:v>1.410174E-2</c:v>
                </c:pt>
                <c:pt idx="3859">
                  <c:v>1.327824E-2</c:v>
                </c:pt>
                <c:pt idx="3860">
                  <c:v>1.427291E-2</c:v>
                </c:pt>
                <c:pt idx="3861">
                  <c:v>1.659246E-2</c:v>
                </c:pt>
                <c:pt idx="3862">
                  <c:v>1.649538E-2</c:v>
                </c:pt>
                <c:pt idx="3863">
                  <c:v>1.498005E-2</c:v>
                </c:pt>
                <c:pt idx="3864">
                  <c:v>1.457493E-2</c:v>
                </c:pt>
                <c:pt idx="3865">
                  <c:v>1.4081710000000001E-2</c:v>
                </c:pt>
                <c:pt idx="3866">
                  <c:v>1.4638470000000001E-2</c:v>
                </c:pt>
                <c:pt idx="3867">
                  <c:v>1.580339E-2</c:v>
                </c:pt>
                <c:pt idx="3868">
                  <c:v>1.5633109999999999E-2</c:v>
                </c:pt>
                <c:pt idx="3869">
                  <c:v>1.6572170000000001E-2</c:v>
                </c:pt>
                <c:pt idx="3870">
                  <c:v>1.7736849999999998E-2</c:v>
                </c:pt>
                <c:pt idx="3871">
                  <c:v>1.9255660000000001E-2</c:v>
                </c:pt>
                <c:pt idx="3872">
                  <c:v>1.95912E-2</c:v>
                </c:pt>
                <c:pt idx="3873">
                  <c:v>1.7665050000000002E-2</c:v>
                </c:pt>
                <c:pt idx="3874">
                  <c:v>1.523366E-2</c:v>
                </c:pt>
                <c:pt idx="3875">
                  <c:v>1.4331740000000001E-2</c:v>
                </c:pt>
                <c:pt idx="3876">
                  <c:v>1.471015E-2</c:v>
                </c:pt>
                <c:pt idx="3877">
                  <c:v>1.5918189999999999E-2</c:v>
                </c:pt>
                <c:pt idx="3878">
                  <c:v>1.723061E-2</c:v>
                </c:pt>
                <c:pt idx="3879">
                  <c:v>1.8910980000000001E-2</c:v>
                </c:pt>
                <c:pt idx="3880">
                  <c:v>1.890671E-2</c:v>
                </c:pt>
                <c:pt idx="3881">
                  <c:v>2.079429E-2</c:v>
                </c:pt>
                <c:pt idx="3882">
                  <c:v>1.9848270000000001E-2</c:v>
                </c:pt>
                <c:pt idx="3883">
                  <c:v>1.8190700000000001E-2</c:v>
                </c:pt>
                <c:pt idx="3884">
                  <c:v>1.5897700000000001E-2</c:v>
                </c:pt>
                <c:pt idx="3885">
                  <c:v>1.6013989999999999E-2</c:v>
                </c:pt>
                <c:pt idx="3886">
                  <c:v>1.6271210000000001E-2</c:v>
                </c:pt>
                <c:pt idx="3887">
                  <c:v>1.7381270000000001E-2</c:v>
                </c:pt>
                <c:pt idx="3888">
                  <c:v>1.9603249999999999E-2</c:v>
                </c:pt>
                <c:pt idx="3889">
                  <c:v>1.9926119999999999E-2</c:v>
                </c:pt>
                <c:pt idx="3890">
                  <c:v>1.9900230000000001E-2</c:v>
                </c:pt>
                <c:pt idx="3891">
                  <c:v>2.1723269999999999E-2</c:v>
                </c:pt>
                <c:pt idx="3892">
                  <c:v>2.1862139999999999E-2</c:v>
                </c:pt>
                <c:pt idx="3893">
                  <c:v>2.234392E-2</c:v>
                </c:pt>
                <c:pt idx="3894">
                  <c:v>2.1592920000000002E-2</c:v>
                </c:pt>
                <c:pt idx="3895">
                  <c:v>2.1730960000000001E-2</c:v>
                </c:pt>
                <c:pt idx="3896">
                  <c:v>2.114417E-2</c:v>
                </c:pt>
                <c:pt idx="3897">
                  <c:v>2.185674E-2</c:v>
                </c:pt>
                <c:pt idx="3898">
                  <c:v>2.1896499999999999E-2</c:v>
                </c:pt>
                <c:pt idx="3899">
                  <c:v>2.0628879999999999E-2</c:v>
                </c:pt>
                <c:pt idx="3900">
                  <c:v>1.947689E-2</c:v>
                </c:pt>
                <c:pt idx="3901">
                  <c:v>2.0632620000000001E-2</c:v>
                </c:pt>
                <c:pt idx="3902">
                  <c:v>1.9617679999999998E-2</c:v>
                </c:pt>
                <c:pt idx="3903">
                  <c:v>1.9098230000000001E-2</c:v>
                </c:pt>
                <c:pt idx="3904">
                  <c:v>1.8125579999999999E-2</c:v>
                </c:pt>
                <c:pt idx="3905">
                  <c:v>1.6179949999999999E-2</c:v>
                </c:pt>
                <c:pt idx="3906">
                  <c:v>1.4393400000000001E-2</c:v>
                </c:pt>
                <c:pt idx="3907">
                  <c:v>1.6721280000000002E-2</c:v>
                </c:pt>
                <c:pt idx="3908">
                  <c:v>1.7282269999999999E-2</c:v>
                </c:pt>
                <c:pt idx="3909">
                  <c:v>1.762327E-2</c:v>
                </c:pt>
                <c:pt idx="3910">
                  <c:v>1.7820430000000002E-2</c:v>
                </c:pt>
                <c:pt idx="3911">
                  <c:v>1.8663949999999999E-2</c:v>
                </c:pt>
                <c:pt idx="3912">
                  <c:v>1.734453E-2</c:v>
                </c:pt>
                <c:pt idx="3913">
                  <c:v>1.5529660000000001E-2</c:v>
                </c:pt>
                <c:pt idx="3914">
                  <c:v>1.4385530000000001E-2</c:v>
                </c:pt>
                <c:pt idx="3915">
                  <c:v>1.351045E-2</c:v>
                </c:pt>
                <c:pt idx="3916">
                  <c:v>1.362215E-2</c:v>
                </c:pt>
                <c:pt idx="3917">
                  <c:v>1.6021959999999998E-2</c:v>
                </c:pt>
                <c:pt idx="3918">
                  <c:v>1.6395119999999999E-2</c:v>
                </c:pt>
                <c:pt idx="3919">
                  <c:v>1.719799E-2</c:v>
                </c:pt>
                <c:pt idx="3920">
                  <c:v>1.8095460000000001E-2</c:v>
                </c:pt>
                <c:pt idx="3921">
                  <c:v>1.8565559999999998E-2</c:v>
                </c:pt>
                <c:pt idx="3922">
                  <c:v>1.8430140000000001E-2</c:v>
                </c:pt>
                <c:pt idx="3923">
                  <c:v>1.6665079999999999E-2</c:v>
                </c:pt>
                <c:pt idx="3924">
                  <c:v>1.5367199999999999E-2</c:v>
                </c:pt>
                <c:pt idx="3925">
                  <c:v>1.4195269999999999E-2</c:v>
                </c:pt>
                <c:pt idx="3926">
                  <c:v>1.370413E-2</c:v>
                </c:pt>
                <c:pt idx="3927">
                  <c:v>1.3859359999999999E-2</c:v>
                </c:pt>
                <c:pt idx="3928">
                  <c:v>1.5260660000000001E-2</c:v>
                </c:pt>
                <c:pt idx="3929">
                  <c:v>1.6707759999999999E-2</c:v>
                </c:pt>
                <c:pt idx="3930">
                  <c:v>1.7760539999999998E-2</c:v>
                </c:pt>
                <c:pt idx="3931">
                  <c:v>1.873613E-2</c:v>
                </c:pt>
                <c:pt idx="3932">
                  <c:v>1.8999970000000001E-2</c:v>
                </c:pt>
                <c:pt idx="3933">
                  <c:v>1.894001E-2</c:v>
                </c:pt>
                <c:pt idx="3934">
                  <c:v>1.7370460000000001E-2</c:v>
                </c:pt>
                <c:pt idx="3935">
                  <c:v>1.532323E-2</c:v>
                </c:pt>
                <c:pt idx="3936">
                  <c:v>1.338106E-2</c:v>
                </c:pt>
                <c:pt idx="3937">
                  <c:v>1.0552239999999999E-2</c:v>
                </c:pt>
                <c:pt idx="3938">
                  <c:v>9.9982500000000002E-3</c:v>
                </c:pt>
                <c:pt idx="3939">
                  <c:v>9.9033699999999999E-3</c:v>
                </c:pt>
                <c:pt idx="3940">
                  <c:v>1.030559E-2</c:v>
                </c:pt>
                <c:pt idx="3941">
                  <c:v>1.093908E-2</c:v>
                </c:pt>
                <c:pt idx="3942">
                  <c:v>1.4627670000000001E-2</c:v>
                </c:pt>
                <c:pt idx="3943">
                  <c:v>1.670514E-2</c:v>
                </c:pt>
                <c:pt idx="3944">
                  <c:v>1.7725109999999999E-2</c:v>
                </c:pt>
                <c:pt idx="3945">
                  <c:v>1.6924769999999999E-2</c:v>
                </c:pt>
                <c:pt idx="3946">
                  <c:v>1.645597E-2</c:v>
                </c:pt>
                <c:pt idx="3947">
                  <c:v>1.4923250000000001E-2</c:v>
                </c:pt>
                <c:pt idx="3948">
                  <c:v>1.1405129999999999E-2</c:v>
                </c:pt>
                <c:pt idx="3949">
                  <c:v>1.0389789999999999E-2</c:v>
                </c:pt>
                <c:pt idx="3950">
                  <c:v>9.5909399999999992E-3</c:v>
                </c:pt>
                <c:pt idx="3951">
                  <c:v>8.8333800000000001E-3</c:v>
                </c:pt>
                <c:pt idx="3952">
                  <c:v>1.094382E-2</c:v>
                </c:pt>
                <c:pt idx="3953">
                  <c:v>1.386273E-2</c:v>
                </c:pt>
                <c:pt idx="3954">
                  <c:v>1.494064E-2</c:v>
                </c:pt>
                <c:pt idx="3955">
                  <c:v>1.517568E-2</c:v>
                </c:pt>
                <c:pt idx="3956">
                  <c:v>1.6740049999999999E-2</c:v>
                </c:pt>
                <c:pt idx="3957">
                  <c:v>1.681475E-2</c:v>
                </c:pt>
                <c:pt idx="3958">
                  <c:v>1.5861429999999999E-2</c:v>
                </c:pt>
                <c:pt idx="3959">
                  <c:v>1.586858E-2</c:v>
                </c:pt>
                <c:pt idx="3960">
                  <c:v>1.5106069999999999E-2</c:v>
                </c:pt>
                <c:pt idx="3961">
                  <c:v>1.4626210000000001E-2</c:v>
                </c:pt>
                <c:pt idx="3962">
                  <c:v>1.5304379999999999E-2</c:v>
                </c:pt>
                <c:pt idx="3963">
                  <c:v>1.433448E-2</c:v>
                </c:pt>
                <c:pt idx="3964">
                  <c:v>1.162787E-2</c:v>
                </c:pt>
                <c:pt idx="3965">
                  <c:v>1.154123E-2</c:v>
                </c:pt>
                <c:pt idx="3966">
                  <c:v>1.3635919999999999E-2</c:v>
                </c:pt>
                <c:pt idx="3967">
                  <c:v>1.3283069999999999E-2</c:v>
                </c:pt>
                <c:pt idx="3968">
                  <c:v>1.098856E-2</c:v>
                </c:pt>
                <c:pt idx="3969">
                  <c:v>1.1320159999999999E-2</c:v>
                </c:pt>
                <c:pt idx="3970">
                  <c:v>1.031516E-2</c:v>
                </c:pt>
                <c:pt idx="3971">
                  <c:v>9.8797599999999996E-3</c:v>
                </c:pt>
                <c:pt idx="3972">
                  <c:v>1.0191449999999999E-2</c:v>
                </c:pt>
                <c:pt idx="3973">
                  <c:v>1.006028E-2</c:v>
                </c:pt>
                <c:pt idx="3974">
                  <c:v>1.0037620000000001E-2</c:v>
                </c:pt>
                <c:pt idx="3975">
                  <c:v>1.021852E-2</c:v>
                </c:pt>
                <c:pt idx="3976">
                  <c:v>1.0567719999999999E-2</c:v>
                </c:pt>
                <c:pt idx="3977">
                  <c:v>9.9080999999999995E-3</c:v>
                </c:pt>
                <c:pt idx="3978">
                  <c:v>9.95622E-3</c:v>
                </c:pt>
                <c:pt idx="3979">
                  <c:v>1.072353E-2</c:v>
                </c:pt>
                <c:pt idx="3980">
                  <c:v>1.089503E-2</c:v>
                </c:pt>
                <c:pt idx="3981">
                  <c:v>1.0317160000000001E-2</c:v>
                </c:pt>
                <c:pt idx="3982">
                  <c:v>1.3479120000000001E-2</c:v>
                </c:pt>
                <c:pt idx="3983">
                  <c:v>1.369249E-2</c:v>
                </c:pt>
                <c:pt idx="3984">
                  <c:v>1.1901470000000001E-2</c:v>
                </c:pt>
                <c:pt idx="3985">
                  <c:v>1.004496E-2</c:v>
                </c:pt>
                <c:pt idx="3986">
                  <c:v>1.0156119999999999E-2</c:v>
                </c:pt>
                <c:pt idx="3987">
                  <c:v>8.8738500000000008E-3</c:v>
                </c:pt>
                <c:pt idx="3988">
                  <c:v>1.0548979999999999E-2</c:v>
                </c:pt>
                <c:pt idx="3989">
                  <c:v>1.3940839999999999E-2</c:v>
                </c:pt>
                <c:pt idx="3990">
                  <c:v>1.474757E-2</c:v>
                </c:pt>
                <c:pt idx="3991">
                  <c:v>1.510717E-2</c:v>
                </c:pt>
                <c:pt idx="3992">
                  <c:v>1.6559520000000001E-2</c:v>
                </c:pt>
                <c:pt idx="3993">
                  <c:v>1.6590190000000001E-2</c:v>
                </c:pt>
                <c:pt idx="3994">
                  <c:v>1.513023E-2</c:v>
                </c:pt>
                <c:pt idx="3995">
                  <c:v>1.369401E-2</c:v>
                </c:pt>
                <c:pt idx="3996">
                  <c:v>1.176514E-2</c:v>
                </c:pt>
                <c:pt idx="3997">
                  <c:v>1.1550349999999999E-2</c:v>
                </c:pt>
                <c:pt idx="3998">
                  <c:v>1.171182E-2</c:v>
                </c:pt>
                <c:pt idx="3999">
                  <c:v>1.148766E-2</c:v>
                </c:pt>
                <c:pt idx="4000">
                  <c:v>1.0978720000000001E-2</c:v>
                </c:pt>
                <c:pt idx="4001">
                  <c:v>1.0859000000000001E-2</c:v>
                </c:pt>
                <c:pt idx="4002">
                  <c:v>1.0813680000000001E-2</c:v>
                </c:pt>
                <c:pt idx="4003">
                  <c:v>1.104019E-2</c:v>
                </c:pt>
                <c:pt idx="4004">
                  <c:v>1.0926369999999999E-2</c:v>
                </c:pt>
                <c:pt idx="4005">
                  <c:v>1.151113E-2</c:v>
                </c:pt>
                <c:pt idx="4006">
                  <c:v>1.3627449999999999E-2</c:v>
                </c:pt>
                <c:pt idx="4007">
                  <c:v>1.5031360000000001E-2</c:v>
                </c:pt>
                <c:pt idx="4008">
                  <c:v>1.3593040000000001E-2</c:v>
                </c:pt>
                <c:pt idx="4009">
                  <c:v>1.1381580000000001E-2</c:v>
                </c:pt>
                <c:pt idx="4010">
                  <c:v>1.126599E-2</c:v>
                </c:pt>
                <c:pt idx="4011">
                  <c:v>1.090664E-2</c:v>
                </c:pt>
                <c:pt idx="4012">
                  <c:v>1.068654E-2</c:v>
                </c:pt>
                <c:pt idx="4013">
                  <c:v>9.5283499999999997E-3</c:v>
                </c:pt>
                <c:pt idx="4014">
                  <c:v>9.8645599999999996E-3</c:v>
                </c:pt>
                <c:pt idx="4015">
                  <c:v>9.4032400000000002E-3</c:v>
                </c:pt>
                <c:pt idx="4016">
                  <c:v>9.3773499999999996E-3</c:v>
                </c:pt>
                <c:pt idx="4017">
                  <c:v>1.021938E-2</c:v>
                </c:pt>
                <c:pt idx="4018">
                  <c:v>9.4418100000000001E-3</c:v>
                </c:pt>
                <c:pt idx="4019">
                  <c:v>9.4778699999999994E-3</c:v>
                </c:pt>
                <c:pt idx="4020">
                  <c:v>9.9346599999999997E-3</c:v>
                </c:pt>
                <c:pt idx="4021">
                  <c:v>9.6777200000000008E-3</c:v>
                </c:pt>
                <c:pt idx="4022">
                  <c:v>9.8659999999999998E-3</c:v>
                </c:pt>
                <c:pt idx="4023">
                  <c:v>1.0091889999999999E-2</c:v>
                </c:pt>
                <c:pt idx="4024">
                  <c:v>1.0653030000000001E-2</c:v>
                </c:pt>
                <c:pt idx="4025">
                  <c:v>1.1901109999999999E-2</c:v>
                </c:pt>
                <c:pt idx="4026">
                  <c:v>1.3760130000000001E-2</c:v>
                </c:pt>
                <c:pt idx="4027">
                  <c:v>1.5710269999999998E-2</c:v>
                </c:pt>
                <c:pt idx="4028">
                  <c:v>1.541526E-2</c:v>
                </c:pt>
                <c:pt idx="4029">
                  <c:v>1.5667549999999999E-2</c:v>
                </c:pt>
                <c:pt idx="4030">
                  <c:v>1.53814E-2</c:v>
                </c:pt>
                <c:pt idx="4031">
                  <c:v>1.206368E-2</c:v>
                </c:pt>
                <c:pt idx="4032">
                  <c:v>1.213267E-2</c:v>
                </c:pt>
                <c:pt idx="4033">
                  <c:v>1.4507809999999999E-2</c:v>
                </c:pt>
                <c:pt idx="4034">
                  <c:v>1.1673599999999999E-2</c:v>
                </c:pt>
                <c:pt idx="4035">
                  <c:v>1.119937E-2</c:v>
                </c:pt>
                <c:pt idx="4036">
                  <c:v>9.7099700000000001E-3</c:v>
                </c:pt>
                <c:pt idx="4037">
                  <c:v>1.0440079999999999E-2</c:v>
                </c:pt>
                <c:pt idx="4038">
                  <c:v>1.0392190000000001E-2</c:v>
                </c:pt>
                <c:pt idx="4039">
                  <c:v>1.1061029999999999E-2</c:v>
                </c:pt>
                <c:pt idx="4040">
                  <c:v>1.117663E-2</c:v>
                </c:pt>
                <c:pt idx="4041">
                  <c:v>1.0402120000000001E-2</c:v>
                </c:pt>
                <c:pt idx="4042">
                  <c:v>1.1352080000000001E-2</c:v>
                </c:pt>
                <c:pt idx="4043">
                  <c:v>1.440336E-2</c:v>
                </c:pt>
                <c:pt idx="4044">
                  <c:v>1.1962540000000001E-2</c:v>
                </c:pt>
                <c:pt idx="4045">
                  <c:v>1.048353E-2</c:v>
                </c:pt>
                <c:pt idx="4046">
                  <c:v>8.9618500000000004E-3</c:v>
                </c:pt>
                <c:pt idx="4047">
                  <c:v>9.8754299999999993E-3</c:v>
                </c:pt>
                <c:pt idx="4048">
                  <c:v>1.0131650000000001E-2</c:v>
                </c:pt>
                <c:pt idx="4049">
                  <c:v>1.0882579999999999E-2</c:v>
                </c:pt>
                <c:pt idx="4050">
                  <c:v>1.127249E-2</c:v>
                </c:pt>
                <c:pt idx="4051">
                  <c:v>1.130546E-2</c:v>
                </c:pt>
                <c:pt idx="4052">
                  <c:v>1.131191E-2</c:v>
                </c:pt>
                <c:pt idx="4053">
                  <c:v>1.3950479999999999E-2</c:v>
                </c:pt>
                <c:pt idx="4054">
                  <c:v>1.0464559999999999E-2</c:v>
                </c:pt>
                <c:pt idx="4055">
                  <c:v>8.6436900000000007E-3</c:v>
                </c:pt>
                <c:pt idx="4056">
                  <c:v>9.1568399999999994E-3</c:v>
                </c:pt>
                <c:pt idx="4057">
                  <c:v>7.9606E-3</c:v>
                </c:pt>
                <c:pt idx="4058">
                  <c:v>8.5972300000000008E-3</c:v>
                </c:pt>
                <c:pt idx="4059">
                  <c:v>7.6798700000000001E-3</c:v>
                </c:pt>
                <c:pt idx="4060">
                  <c:v>7.4379900000000002E-3</c:v>
                </c:pt>
                <c:pt idx="4061">
                  <c:v>7.1508300000000004E-3</c:v>
                </c:pt>
                <c:pt idx="4062">
                  <c:v>7.09277E-3</c:v>
                </c:pt>
                <c:pt idx="4063">
                  <c:v>6.8756499999999996E-3</c:v>
                </c:pt>
                <c:pt idx="4064">
                  <c:v>5.8393300000000002E-3</c:v>
                </c:pt>
                <c:pt idx="4065">
                  <c:v>6.7096899999999999E-3</c:v>
                </c:pt>
                <c:pt idx="4066">
                  <c:v>7.4027600000000004E-3</c:v>
                </c:pt>
                <c:pt idx="4067">
                  <c:v>7.2718000000000001E-3</c:v>
                </c:pt>
                <c:pt idx="4068">
                  <c:v>9.1239000000000008E-3</c:v>
                </c:pt>
                <c:pt idx="4069">
                  <c:v>8.9476399999999998E-3</c:v>
                </c:pt>
                <c:pt idx="4070">
                  <c:v>9.7939800000000007E-3</c:v>
                </c:pt>
                <c:pt idx="4071">
                  <c:v>8.9167900000000008E-3</c:v>
                </c:pt>
                <c:pt idx="4072">
                  <c:v>8.4909300000000007E-3</c:v>
                </c:pt>
                <c:pt idx="4073">
                  <c:v>8.06634E-3</c:v>
                </c:pt>
                <c:pt idx="4074">
                  <c:v>7.3533399999999999E-3</c:v>
                </c:pt>
                <c:pt idx="4075">
                  <c:v>7.1467299999999996E-3</c:v>
                </c:pt>
                <c:pt idx="4076">
                  <c:v>5.9623499999999999E-3</c:v>
                </c:pt>
                <c:pt idx="4077">
                  <c:v>3.77926E-3</c:v>
                </c:pt>
                <c:pt idx="4078">
                  <c:v>3.3077499999999999E-3</c:v>
                </c:pt>
                <c:pt idx="4079">
                  <c:v>2.9885699999999999E-3</c:v>
                </c:pt>
                <c:pt idx="4080">
                  <c:v>3.15965E-3</c:v>
                </c:pt>
                <c:pt idx="4081">
                  <c:v>2.4729000000000001E-3</c:v>
                </c:pt>
                <c:pt idx="4082">
                  <c:v>0</c:v>
                </c:pt>
                <c:pt idx="4083">
                  <c:v>2.2756899999999999E-3</c:v>
                </c:pt>
                <c:pt idx="4084">
                  <c:v>2.2255199999999999E-3</c:v>
                </c:pt>
                <c:pt idx="4085">
                  <c:v>2.2674399999999999E-3</c:v>
                </c:pt>
                <c:pt idx="4086">
                  <c:v>2.5907700000000001E-3</c:v>
                </c:pt>
                <c:pt idx="4087">
                  <c:v>3.20558E-3</c:v>
                </c:pt>
                <c:pt idx="4088">
                  <c:v>3.5385199999999999E-3</c:v>
                </c:pt>
                <c:pt idx="4089">
                  <c:v>3.0896000000000001E-3</c:v>
                </c:pt>
                <c:pt idx="4090">
                  <c:v>3.2739100000000001E-3</c:v>
                </c:pt>
                <c:pt idx="4091">
                  <c:v>3.3838000000000002E-3</c:v>
                </c:pt>
                <c:pt idx="4092">
                  <c:v>5.9170999999999998E-3</c:v>
                </c:pt>
                <c:pt idx="4093">
                  <c:v>6.2976500000000001E-3</c:v>
                </c:pt>
                <c:pt idx="4094">
                  <c:v>7.1648099999999998E-3</c:v>
                </c:pt>
                <c:pt idx="4095">
                  <c:v>6.55399E-3</c:v>
                </c:pt>
                <c:pt idx="4096">
                  <c:v>6.0561800000000004E-3</c:v>
                </c:pt>
                <c:pt idx="4097">
                  <c:v>6.7024800000000002E-3</c:v>
                </c:pt>
                <c:pt idx="4098">
                  <c:v>7.051E-3</c:v>
                </c:pt>
                <c:pt idx="4099">
                  <c:v>6.55939E-3</c:v>
                </c:pt>
                <c:pt idx="4100">
                  <c:v>6.1655E-3</c:v>
                </c:pt>
                <c:pt idx="4101">
                  <c:v>3.7139E-3</c:v>
                </c:pt>
                <c:pt idx="4102">
                  <c:v>3.60166E-3</c:v>
                </c:pt>
                <c:pt idx="4103">
                  <c:v>3.5269099999999999E-3</c:v>
                </c:pt>
                <c:pt idx="4104">
                  <c:v>3.0382600000000001E-3</c:v>
                </c:pt>
                <c:pt idx="4105">
                  <c:v>2.3159700000000001E-3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2.52637E-3</c:v>
                </c:pt>
                <c:pt idx="4128">
                  <c:v>2.7401399999999999E-3</c:v>
                </c:pt>
                <c:pt idx="4129">
                  <c:v>6.0167199999999997E-3</c:v>
                </c:pt>
                <c:pt idx="4130">
                  <c:v>7.7439600000000003E-3</c:v>
                </c:pt>
                <c:pt idx="4131">
                  <c:v>9.13103E-3</c:v>
                </c:pt>
                <c:pt idx="4132">
                  <c:v>1.10175E-2</c:v>
                </c:pt>
                <c:pt idx="4133">
                  <c:v>1.263125E-2</c:v>
                </c:pt>
                <c:pt idx="4134">
                  <c:v>1.303115E-2</c:v>
                </c:pt>
                <c:pt idx="4135">
                  <c:v>1.4228670000000001E-2</c:v>
                </c:pt>
                <c:pt idx="4136">
                  <c:v>1.4497889999999999E-2</c:v>
                </c:pt>
                <c:pt idx="4137">
                  <c:v>1.4670030000000001E-2</c:v>
                </c:pt>
                <c:pt idx="4138">
                  <c:v>1.513274E-2</c:v>
                </c:pt>
                <c:pt idx="4139">
                  <c:v>1.4617740000000001E-2</c:v>
                </c:pt>
                <c:pt idx="4140">
                  <c:v>1.203035E-2</c:v>
                </c:pt>
                <c:pt idx="4141">
                  <c:v>1.1294999999999999E-2</c:v>
                </c:pt>
                <c:pt idx="4142">
                  <c:v>1.160683E-2</c:v>
                </c:pt>
                <c:pt idx="4143">
                  <c:v>1.073912E-2</c:v>
                </c:pt>
                <c:pt idx="4144">
                  <c:v>9.7627200000000008E-3</c:v>
                </c:pt>
                <c:pt idx="4145">
                  <c:v>9.2181199999999998E-3</c:v>
                </c:pt>
                <c:pt idx="4146">
                  <c:v>9.1956999999999994E-3</c:v>
                </c:pt>
                <c:pt idx="4147">
                  <c:v>7.8160999999999994E-3</c:v>
                </c:pt>
                <c:pt idx="4148">
                  <c:v>7.7504100000000001E-3</c:v>
                </c:pt>
                <c:pt idx="4149">
                  <c:v>3.8204599999999999E-3</c:v>
                </c:pt>
                <c:pt idx="4150">
                  <c:v>3.0847399999999999E-3</c:v>
                </c:pt>
                <c:pt idx="4151">
                  <c:v>3.6491800000000001E-3</c:v>
                </c:pt>
                <c:pt idx="4152">
                  <c:v>3.4476699999999999E-3</c:v>
                </c:pt>
                <c:pt idx="4153">
                  <c:v>3.5134699999999999E-3</c:v>
                </c:pt>
                <c:pt idx="4154">
                  <c:v>3.05026E-3</c:v>
                </c:pt>
                <c:pt idx="4155">
                  <c:v>3.6277800000000002E-3</c:v>
                </c:pt>
                <c:pt idx="4156">
                  <c:v>3.4640299999999999E-3</c:v>
                </c:pt>
                <c:pt idx="4157">
                  <c:v>3.3861E-3</c:v>
                </c:pt>
                <c:pt idx="4158">
                  <c:v>3.2581200000000002E-3</c:v>
                </c:pt>
                <c:pt idx="4159">
                  <c:v>2.6861799999999998E-3</c:v>
                </c:pt>
                <c:pt idx="4160">
                  <c:v>2.22441E-3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2.7935099999999999E-3</c:v>
                </c:pt>
                <c:pt idx="4213">
                  <c:v>7.7780699999999998E-3</c:v>
                </c:pt>
                <c:pt idx="4214">
                  <c:v>1.559675E-2</c:v>
                </c:pt>
                <c:pt idx="4215">
                  <c:v>1.9908789999999999E-2</c:v>
                </c:pt>
                <c:pt idx="4216">
                  <c:v>2.8879430000000001E-2</c:v>
                </c:pt>
                <c:pt idx="4217">
                  <c:v>3.7297230000000001E-2</c:v>
                </c:pt>
                <c:pt idx="4218">
                  <c:v>4.6396180000000002E-2</c:v>
                </c:pt>
                <c:pt idx="4219">
                  <c:v>5.593476E-2</c:v>
                </c:pt>
                <c:pt idx="4220">
                  <c:v>6.7007120000000003E-2</c:v>
                </c:pt>
                <c:pt idx="4221">
                  <c:v>7.7010060000000005E-2</c:v>
                </c:pt>
                <c:pt idx="4222">
                  <c:v>8.3197430000000003E-2</c:v>
                </c:pt>
                <c:pt idx="4223">
                  <c:v>8.8364799999999993E-2</c:v>
                </c:pt>
                <c:pt idx="4224">
                  <c:v>8.8344160000000005E-2</c:v>
                </c:pt>
                <c:pt idx="4225">
                  <c:v>8.543183E-2</c:v>
                </c:pt>
                <c:pt idx="4226">
                  <c:v>8.0837779999999998E-2</c:v>
                </c:pt>
                <c:pt idx="4227">
                  <c:v>7.3559910000000006E-2</c:v>
                </c:pt>
                <c:pt idx="4228">
                  <c:v>6.3896350000000005E-2</c:v>
                </c:pt>
                <c:pt idx="4229">
                  <c:v>5.2879379999999997E-2</c:v>
                </c:pt>
                <c:pt idx="4230">
                  <c:v>4.2437889999999999E-2</c:v>
                </c:pt>
                <c:pt idx="4231">
                  <c:v>3.2616199999999998E-2</c:v>
                </c:pt>
                <c:pt idx="4232">
                  <c:v>2.1606770000000001E-2</c:v>
                </c:pt>
                <c:pt idx="4233">
                  <c:v>1.422985E-2</c:v>
                </c:pt>
                <c:pt idx="4234">
                  <c:v>6.02529E-3</c:v>
                </c:pt>
                <c:pt idx="4235">
                  <c:v>2.5744499999999998E-3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2.2756E-3</c:v>
                </c:pt>
                <c:pt idx="4261">
                  <c:v>2.4322900000000001E-3</c:v>
                </c:pt>
                <c:pt idx="4262">
                  <c:v>2.6976299999999999E-3</c:v>
                </c:pt>
                <c:pt idx="4263">
                  <c:v>3.6805000000000002E-3</c:v>
                </c:pt>
                <c:pt idx="4264">
                  <c:v>5.9842300000000001E-3</c:v>
                </c:pt>
                <c:pt idx="4265">
                  <c:v>6.3696899999999999E-3</c:v>
                </c:pt>
                <c:pt idx="4266">
                  <c:v>7.1017500000000004E-3</c:v>
                </c:pt>
                <c:pt idx="4267">
                  <c:v>7.39202E-3</c:v>
                </c:pt>
                <c:pt idx="4268">
                  <c:v>9.2853099999999997E-3</c:v>
                </c:pt>
                <c:pt idx="4269">
                  <c:v>1.2689840000000001E-2</c:v>
                </c:pt>
                <c:pt idx="4270">
                  <c:v>1.515683E-2</c:v>
                </c:pt>
                <c:pt idx="4271">
                  <c:v>1.7031399999999999E-2</c:v>
                </c:pt>
                <c:pt idx="4272">
                  <c:v>1.8988120000000001E-2</c:v>
                </c:pt>
                <c:pt idx="4273">
                  <c:v>1.976429E-2</c:v>
                </c:pt>
                <c:pt idx="4274">
                  <c:v>1.9725110000000001E-2</c:v>
                </c:pt>
                <c:pt idx="4275">
                  <c:v>1.955281E-2</c:v>
                </c:pt>
                <c:pt idx="4276">
                  <c:v>2.0133519999999999E-2</c:v>
                </c:pt>
                <c:pt idx="4277">
                  <c:v>1.9867760000000002E-2</c:v>
                </c:pt>
                <c:pt idx="4278">
                  <c:v>2.1002969999999999E-2</c:v>
                </c:pt>
                <c:pt idx="4279">
                  <c:v>2.2955980000000001E-2</c:v>
                </c:pt>
                <c:pt idx="4280">
                  <c:v>2.6182899999999999E-2</c:v>
                </c:pt>
                <c:pt idx="4281">
                  <c:v>2.797438E-2</c:v>
                </c:pt>
                <c:pt idx="4282">
                  <c:v>3.037538E-2</c:v>
                </c:pt>
                <c:pt idx="4283">
                  <c:v>3.2859439999999997E-2</c:v>
                </c:pt>
                <c:pt idx="4284">
                  <c:v>3.619439E-2</c:v>
                </c:pt>
                <c:pt idx="4285">
                  <c:v>3.9879619999999998E-2</c:v>
                </c:pt>
                <c:pt idx="4286">
                  <c:v>4.2843159999999998E-2</c:v>
                </c:pt>
                <c:pt idx="4287">
                  <c:v>4.5217399999999998E-2</c:v>
                </c:pt>
                <c:pt idx="4288">
                  <c:v>4.7036649999999999E-2</c:v>
                </c:pt>
                <c:pt idx="4289">
                  <c:v>5.0047710000000002E-2</c:v>
                </c:pt>
                <c:pt idx="4290">
                  <c:v>5.2854859999999997E-2</c:v>
                </c:pt>
                <c:pt idx="4291">
                  <c:v>5.6310800000000001E-2</c:v>
                </c:pt>
                <c:pt idx="4292">
                  <c:v>5.8608019999999997E-2</c:v>
                </c:pt>
                <c:pt idx="4293">
                  <c:v>6.2116200000000003E-2</c:v>
                </c:pt>
                <c:pt idx="4294">
                  <c:v>6.5805779999999994E-2</c:v>
                </c:pt>
                <c:pt idx="4295">
                  <c:v>6.889903E-2</c:v>
                </c:pt>
                <c:pt idx="4296">
                  <c:v>7.077638E-2</c:v>
                </c:pt>
                <c:pt idx="4297">
                  <c:v>7.2364189999999995E-2</c:v>
                </c:pt>
                <c:pt idx="4298">
                  <c:v>7.3494400000000001E-2</c:v>
                </c:pt>
                <c:pt idx="4299">
                  <c:v>7.5428049999999996E-2</c:v>
                </c:pt>
                <c:pt idx="4300">
                  <c:v>7.8216030000000006E-2</c:v>
                </c:pt>
                <c:pt idx="4301">
                  <c:v>8.2716520000000002E-2</c:v>
                </c:pt>
                <c:pt idx="4302">
                  <c:v>8.496368E-2</c:v>
                </c:pt>
                <c:pt idx="4303">
                  <c:v>9.0826219999999999E-2</c:v>
                </c:pt>
                <c:pt idx="4304">
                  <c:v>9.6169249999999998E-2</c:v>
                </c:pt>
                <c:pt idx="4305">
                  <c:v>0.10259248</c:v>
                </c:pt>
                <c:pt idx="4306">
                  <c:v>0.10709861</c:v>
                </c:pt>
                <c:pt idx="4307">
                  <c:v>0.11423256</c:v>
                </c:pt>
                <c:pt idx="4308">
                  <c:v>0.12224433</c:v>
                </c:pt>
                <c:pt idx="4309">
                  <c:v>0.12956240999999999</c:v>
                </c:pt>
                <c:pt idx="4310">
                  <c:v>0.13902105000000001</c:v>
                </c:pt>
                <c:pt idx="4311">
                  <c:v>0.14936477000000001</c:v>
                </c:pt>
                <c:pt idx="4312">
                  <c:v>0.15759836999999999</c:v>
                </c:pt>
                <c:pt idx="4313">
                  <c:v>0.16717108999999999</c:v>
                </c:pt>
                <c:pt idx="4314">
                  <c:v>0.17484564999999999</c:v>
                </c:pt>
                <c:pt idx="4315">
                  <c:v>0.18095206999999999</c:v>
                </c:pt>
                <c:pt idx="4316">
                  <c:v>0.18266389</c:v>
                </c:pt>
                <c:pt idx="4317">
                  <c:v>0.18655113000000001</c:v>
                </c:pt>
                <c:pt idx="4318">
                  <c:v>0.18599304</c:v>
                </c:pt>
                <c:pt idx="4319">
                  <c:v>0.18732356</c:v>
                </c:pt>
                <c:pt idx="4320">
                  <c:v>0.19183380999999999</c:v>
                </c:pt>
                <c:pt idx="4321">
                  <c:v>0.20168913999999999</c:v>
                </c:pt>
                <c:pt idx="4322">
                  <c:v>0.21732612000000001</c:v>
                </c:pt>
                <c:pt idx="4323">
                  <c:v>0.24388535</c:v>
                </c:pt>
                <c:pt idx="4324">
                  <c:v>0.28457014000000003</c:v>
                </c:pt>
                <c:pt idx="4325">
                  <c:v>0.34067422000000003</c:v>
                </c:pt>
                <c:pt idx="4326">
                  <c:v>0.41099264000000002</c:v>
                </c:pt>
                <c:pt idx="4327">
                  <c:v>0.49481919000000002</c:v>
                </c:pt>
                <c:pt idx="4328">
                  <c:v>0.58602290999999995</c:v>
                </c:pt>
                <c:pt idx="4329">
                  <c:v>0.68552875999999996</c:v>
                </c:pt>
                <c:pt idx="4330">
                  <c:v>0.78052330000000003</c:v>
                </c:pt>
                <c:pt idx="4331">
                  <c:v>0.86426892</c:v>
                </c:pt>
                <c:pt idx="4332">
                  <c:v>0.92840716999999995</c:v>
                </c:pt>
                <c:pt idx="4333">
                  <c:v>0.97478732999999995</c:v>
                </c:pt>
                <c:pt idx="4334">
                  <c:v>0.99974255000000001</c:v>
                </c:pt>
                <c:pt idx="4335">
                  <c:v>1</c:v>
                </c:pt>
                <c:pt idx="4336">
                  <c:v>0.97952950000000005</c:v>
                </c:pt>
                <c:pt idx="4337">
                  <c:v>0.93727645000000004</c:v>
                </c:pt>
                <c:pt idx="4338">
                  <c:v>0.87954756999999995</c:v>
                </c:pt>
                <c:pt idx="4339">
                  <c:v>0.80921359999999998</c:v>
                </c:pt>
                <c:pt idx="4340">
                  <c:v>0.72668021999999999</c:v>
                </c:pt>
                <c:pt idx="4341">
                  <c:v>0.63654699000000003</c:v>
                </c:pt>
                <c:pt idx="4342">
                  <c:v>0.54711027999999995</c:v>
                </c:pt>
                <c:pt idx="4343">
                  <c:v>0.46236484999999999</c:v>
                </c:pt>
                <c:pt idx="4344">
                  <c:v>0.38242832999999998</c:v>
                </c:pt>
                <c:pt idx="4345">
                  <c:v>0.31173914000000003</c:v>
                </c:pt>
                <c:pt idx="4346">
                  <c:v>0.25542990999999998</c:v>
                </c:pt>
                <c:pt idx="4347">
                  <c:v>0.20682849</c:v>
                </c:pt>
                <c:pt idx="4348">
                  <c:v>0.16970732999999999</c:v>
                </c:pt>
                <c:pt idx="4349">
                  <c:v>0.14050457</c:v>
                </c:pt>
                <c:pt idx="4350">
                  <c:v>0.11795565</c:v>
                </c:pt>
                <c:pt idx="4351">
                  <c:v>0.10059015</c:v>
                </c:pt>
                <c:pt idx="4352">
                  <c:v>8.8503009999999993E-2</c:v>
                </c:pt>
                <c:pt idx="4353">
                  <c:v>7.8199350000000001E-2</c:v>
                </c:pt>
                <c:pt idx="4354">
                  <c:v>6.8237229999999996E-2</c:v>
                </c:pt>
                <c:pt idx="4355">
                  <c:v>6.1305140000000001E-2</c:v>
                </c:pt>
                <c:pt idx="4356">
                  <c:v>5.4955690000000001E-2</c:v>
                </c:pt>
                <c:pt idx="4357">
                  <c:v>4.8149879999999999E-2</c:v>
                </c:pt>
                <c:pt idx="4358">
                  <c:v>4.2691090000000001E-2</c:v>
                </c:pt>
                <c:pt idx="4359">
                  <c:v>3.8194190000000003E-2</c:v>
                </c:pt>
                <c:pt idx="4360">
                  <c:v>3.3317350000000003E-2</c:v>
                </c:pt>
                <c:pt idx="4361">
                  <c:v>2.929588E-2</c:v>
                </c:pt>
                <c:pt idx="4362">
                  <c:v>2.592204E-2</c:v>
                </c:pt>
                <c:pt idx="4363">
                  <c:v>2.505195E-2</c:v>
                </c:pt>
                <c:pt idx="4364">
                  <c:v>2.307385E-2</c:v>
                </c:pt>
                <c:pt idx="4365">
                  <c:v>2.1582870000000001E-2</c:v>
                </c:pt>
                <c:pt idx="4366">
                  <c:v>1.9498399999999999E-2</c:v>
                </c:pt>
                <c:pt idx="4367">
                  <c:v>1.8965019999999999E-2</c:v>
                </c:pt>
                <c:pt idx="4368">
                  <c:v>1.7171120000000002E-2</c:v>
                </c:pt>
                <c:pt idx="4369">
                  <c:v>1.5974490000000001E-2</c:v>
                </c:pt>
                <c:pt idx="4370">
                  <c:v>1.3172110000000001E-2</c:v>
                </c:pt>
                <c:pt idx="4371">
                  <c:v>9.6400500000000007E-3</c:v>
                </c:pt>
                <c:pt idx="4372">
                  <c:v>7.8487599999999998E-3</c:v>
                </c:pt>
                <c:pt idx="4373">
                  <c:v>6.4527600000000001E-3</c:v>
                </c:pt>
                <c:pt idx="4374">
                  <c:v>5.47395E-3</c:v>
                </c:pt>
                <c:pt idx="4375">
                  <c:v>2.7845499999999998E-3</c:v>
                </c:pt>
                <c:pt idx="4376">
                  <c:v>2.4927500000000002E-3</c:v>
                </c:pt>
                <c:pt idx="4377">
                  <c:v>2.7992099999999999E-3</c:v>
                </c:pt>
                <c:pt idx="4378">
                  <c:v>2.2227599999999998E-3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3.0790800000000001E-3</c:v>
                </c:pt>
                <c:pt idx="4401">
                  <c:v>7.71902E-3</c:v>
                </c:pt>
                <c:pt idx="4402">
                  <c:v>1.1831879999999999E-2</c:v>
                </c:pt>
                <c:pt idx="4403">
                  <c:v>1.368662E-2</c:v>
                </c:pt>
                <c:pt idx="4404">
                  <c:v>1.3988860000000001E-2</c:v>
                </c:pt>
                <c:pt idx="4405">
                  <c:v>1.1781649999999999E-2</c:v>
                </c:pt>
                <c:pt idx="4406">
                  <c:v>7.4166700000000002E-3</c:v>
                </c:pt>
                <c:pt idx="4407">
                  <c:v>3.1028399999999999E-3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2.4019000000000002E-3</c:v>
                </c:pt>
                <c:pt idx="4472">
                  <c:v>2.1521299999999999E-3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2.5876900000000001E-3</c:v>
                </c:pt>
                <c:pt idx="4552">
                  <c:v>2.8772400000000001E-3</c:v>
                </c:pt>
                <c:pt idx="4553">
                  <c:v>5.84316E-3</c:v>
                </c:pt>
                <c:pt idx="4554">
                  <c:v>6.4746999999999999E-3</c:v>
                </c:pt>
                <c:pt idx="4555">
                  <c:v>7.3691399999999997E-3</c:v>
                </c:pt>
                <c:pt idx="4556">
                  <c:v>7.6553899999999998E-3</c:v>
                </c:pt>
                <c:pt idx="4557">
                  <c:v>6.80446E-3</c:v>
                </c:pt>
                <c:pt idx="4558">
                  <c:v>6.1283900000000001E-3</c:v>
                </c:pt>
                <c:pt idx="4559">
                  <c:v>6.2513999999999998E-3</c:v>
                </c:pt>
                <c:pt idx="4560">
                  <c:v>5.7733400000000001E-3</c:v>
                </c:pt>
                <c:pt idx="4561">
                  <c:v>2.9553700000000001E-3</c:v>
                </c:pt>
                <c:pt idx="4562">
                  <c:v>2.7610199999999999E-3</c:v>
                </c:pt>
                <c:pt idx="4563">
                  <c:v>2.6839199999999998E-3</c:v>
                </c:pt>
                <c:pt idx="4564">
                  <c:v>2.8303999999999998E-3</c:v>
                </c:pt>
                <c:pt idx="4565">
                  <c:v>3.2069799999999999E-3</c:v>
                </c:pt>
                <c:pt idx="4566">
                  <c:v>3.25939E-3</c:v>
                </c:pt>
                <c:pt idx="4567">
                  <c:v>5.8963499999999999E-3</c:v>
                </c:pt>
                <c:pt idx="4568">
                  <c:v>5.9814999999999998E-3</c:v>
                </c:pt>
                <c:pt idx="4569">
                  <c:v>6.1516000000000001E-3</c:v>
                </c:pt>
                <c:pt idx="4570">
                  <c:v>2.8914399999999999E-3</c:v>
                </c:pt>
                <c:pt idx="4571">
                  <c:v>2.8181500000000002E-3</c:v>
                </c:pt>
                <c:pt idx="4572">
                  <c:v>2.9666800000000002E-3</c:v>
                </c:pt>
                <c:pt idx="4573">
                  <c:v>2.65037E-3</c:v>
                </c:pt>
                <c:pt idx="4574">
                  <c:v>3.2347999999999999E-3</c:v>
                </c:pt>
                <c:pt idx="4575">
                  <c:v>6.1928E-3</c:v>
                </c:pt>
                <c:pt idx="4576">
                  <c:v>6.4049900000000002E-3</c:v>
                </c:pt>
                <c:pt idx="4577">
                  <c:v>6.6707499999999996E-3</c:v>
                </c:pt>
                <c:pt idx="4578">
                  <c:v>7.2929800000000001E-3</c:v>
                </c:pt>
                <c:pt idx="4579">
                  <c:v>6.3794000000000003E-3</c:v>
                </c:pt>
                <c:pt idx="4580">
                  <c:v>6.22815E-3</c:v>
                </c:pt>
                <c:pt idx="4581">
                  <c:v>6.2052699999999997E-3</c:v>
                </c:pt>
                <c:pt idx="4582">
                  <c:v>7.4766099999999999E-3</c:v>
                </c:pt>
                <c:pt idx="4583">
                  <c:v>6.9314299999999997E-3</c:v>
                </c:pt>
                <c:pt idx="4584">
                  <c:v>9.0175299999999993E-3</c:v>
                </c:pt>
                <c:pt idx="4585">
                  <c:v>9.4285399999999991E-3</c:v>
                </c:pt>
                <c:pt idx="4586">
                  <c:v>1.1925369999999999E-2</c:v>
                </c:pt>
                <c:pt idx="4587">
                  <c:v>1.289733E-2</c:v>
                </c:pt>
                <c:pt idx="4588">
                  <c:v>1.290753E-2</c:v>
                </c:pt>
                <c:pt idx="4589">
                  <c:v>1.1773459999999999E-2</c:v>
                </c:pt>
                <c:pt idx="4590">
                  <c:v>1.1733550000000001E-2</c:v>
                </c:pt>
                <c:pt idx="4591">
                  <c:v>1.147579E-2</c:v>
                </c:pt>
                <c:pt idx="4592">
                  <c:v>1.243642E-2</c:v>
                </c:pt>
                <c:pt idx="4593">
                  <c:v>9.0400800000000007E-3</c:v>
                </c:pt>
                <c:pt idx="4594">
                  <c:v>1.101599E-2</c:v>
                </c:pt>
                <c:pt idx="4595">
                  <c:v>1.140411E-2</c:v>
                </c:pt>
                <c:pt idx="4596">
                  <c:v>1.191617E-2</c:v>
                </c:pt>
                <c:pt idx="4597">
                  <c:v>1.201053E-2</c:v>
                </c:pt>
                <c:pt idx="4598">
                  <c:v>9.0156699999999999E-3</c:v>
                </c:pt>
                <c:pt idx="4599">
                  <c:v>8.7277399999999995E-3</c:v>
                </c:pt>
                <c:pt idx="4600">
                  <c:v>1.138719E-2</c:v>
                </c:pt>
                <c:pt idx="4601">
                  <c:v>1.266196E-2</c:v>
                </c:pt>
                <c:pt idx="4602">
                  <c:v>1.35151E-2</c:v>
                </c:pt>
                <c:pt idx="4603">
                  <c:v>1.292855E-2</c:v>
                </c:pt>
                <c:pt idx="4604">
                  <c:v>1.380092E-2</c:v>
                </c:pt>
                <c:pt idx="4605">
                  <c:v>1.5178489999999999E-2</c:v>
                </c:pt>
                <c:pt idx="4606">
                  <c:v>1.525748E-2</c:v>
                </c:pt>
                <c:pt idx="4607">
                  <c:v>1.54745E-2</c:v>
                </c:pt>
                <c:pt idx="4608">
                  <c:v>1.4422620000000001E-2</c:v>
                </c:pt>
                <c:pt idx="4609">
                  <c:v>1.2185909999999999E-2</c:v>
                </c:pt>
                <c:pt idx="4610">
                  <c:v>1.160578E-2</c:v>
                </c:pt>
                <c:pt idx="4611">
                  <c:v>8.3031400000000005E-3</c:v>
                </c:pt>
                <c:pt idx="4612">
                  <c:v>7.6832999999999997E-3</c:v>
                </c:pt>
                <c:pt idx="4613">
                  <c:v>6.6385999999999997E-3</c:v>
                </c:pt>
                <c:pt idx="4614">
                  <c:v>6.0948599999999997E-3</c:v>
                </c:pt>
                <c:pt idx="4615">
                  <c:v>5.78519E-3</c:v>
                </c:pt>
                <c:pt idx="4616">
                  <c:v>7.1056100000000001E-3</c:v>
                </c:pt>
                <c:pt idx="4617">
                  <c:v>7.7432100000000004E-3</c:v>
                </c:pt>
                <c:pt idx="4618">
                  <c:v>7.1564599999999999E-3</c:v>
                </c:pt>
                <c:pt idx="4619">
                  <c:v>7.3310900000000002E-3</c:v>
                </c:pt>
                <c:pt idx="4620">
                  <c:v>8.63125E-3</c:v>
                </c:pt>
                <c:pt idx="4621">
                  <c:v>9.2803E-3</c:v>
                </c:pt>
                <c:pt idx="4622">
                  <c:v>9.4387800000000008E-3</c:v>
                </c:pt>
                <c:pt idx="4623">
                  <c:v>9.1479100000000004E-3</c:v>
                </c:pt>
                <c:pt idx="4624">
                  <c:v>9.2752800000000003E-3</c:v>
                </c:pt>
                <c:pt idx="4625">
                  <c:v>9.6527000000000002E-3</c:v>
                </c:pt>
                <c:pt idx="4626">
                  <c:v>1.1452739999999999E-2</c:v>
                </c:pt>
                <c:pt idx="4627">
                  <c:v>1.0991310000000001E-2</c:v>
                </c:pt>
                <c:pt idx="4628">
                  <c:v>8.0833899999999993E-3</c:v>
                </c:pt>
                <c:pt idx="4629">
                  <c:v>7.5516100000000003E-3</c:v>
                </c:pt>
                <c:pt idx="4630">
                  <c:v>7.76153E-3</c:v>
                </c:pt>
                <c:pt idx="4631">
                  <c:v>7.4586699999999997E-3</c:v>
                </c:pt>
                <c:pt idx="4632">
                  <c:v>6.58933E-3</c:v>
                </c:pt>
                <c:pt idx="4633">
                  <c:v>7.5198900000000004E-3</c:v>
                </c:pt>
                <c:pt idx="4634">
                  <c:v>8.3600600000000008E-3</c:v>
                </c:pt>
                <c:pt idx="4635">
                  <c:v>1.101426E-2</c:v>
                </c:pt>
                <c:pt idx="4636">
                  <c:v>1.2130790000000001E-2</c:v>
                </c:pt>
                <c:pt idx="4637">
                  <c:v>1.518014E-2</c:v>
                </c:pt>
                <c:pt idx="4638">
                  <c:v>1.5593879999999999E-2</c:v>
                </c:pt>
                <c:pt idx="4639">
                  <c:v>1.487162E-2</c:v>
                </c:pt>
                <c:pt idx="4640">
                  <c:v>1.587067E-2</c:v>
                </c:pt>
                <c:pt idx="4641">
                  <c:v>1.5582830000000001E-2</c:v>
                </c:pt>
                <c:pt idx="4642">
                  <c:v>1.4867429999999999E-2</c:v>
                </c:pt>
                <c:pt idx="4643">
                  <c:v>1.5313210000000001E-2</c:v>
                </c:pt>
                <c:pt idx="4644">
                  <c:v>1.538598E-2</c:v>
                </c:pt>
                <c:pt idx="4645">
                  <c:v>1.4710579999999999E-2</c:v>
                </c:pt>
                <c:pt idx="4646">
                  <c:v>1.493064E-2</c:v>
                </c:pt>
                <c:pt idx="4647">
                  <c:v>1.487759E-2</c:v>
                </c:pt>
                <c:pt idx="4648">
                  <c:v>1.5357300000000001E-2</c:v>
                </c:pt>
                <c:pt idx="4649">
                  <c:v>1.6049850000000001E-2</c:v>
                </c:pt>
                <c:pt idx="4650">
                  <c:v>1.7222899999999999E-2</c:v>
                </c:pt>
                <c:pt idx="4651">
                  <c:v>1.7218600000000001E-2</c:v>
                </c:pt>
                <c:pt idx="4652">
                  <c:v>1.6758780000000001E-2</c:v>
                </c:pt>
                <c:pt idx="4653">
                  <c:v>1.6870920000000001E-2</c:v>
                </c:pt>
                <c:pt idx="4654">
                  <c:v>1.6884799999999998E-2</c:v>
                </c:pt>
                <c:pt idx="4655">
                  <c:v>1.7768559999999999E-2</c:v>
                </c:pt>
                <c:pt idx="4656">
                  <c:v>1.7909999999999999E-2</c:v>
                </c:pt>
                <c:pt idx="4657">
                  <c:v>1.7327539999999999E-2</c:v>
                </c:pt>
                <c:pt idx="4658">
                  <c:v>1.8639699999999999E-2</c:v>
                </c:pt>
                <c:pt idx="4659">
                  <c:v>1.8773789999999999E-2</c:v>
                </c:pt>
                <c:pt idx="4660">
                  <c:v>2.0032169999999998E-2</c:v>
                </c:pt>
                <c:pt idx="4661">
                  <c:v>1.9896150000000001E-2</c:v>
                </c:pt>
                <c:pt idx="4662">
                  <c:v>1.937038E-2</c:v>
                </c:pt>
                <c:pt idx="4663">
                  <c:v>1.956921E-2</c:v>
                </c:pt>
                <c:pt idx="4664">
                  <c:v>2.1087850000000002E-2</c:v>
                </c:pt>
                <c:pt idx="4665">
                  <c:v>2.3347969999999999E-2</c:v>
                </c:pt>
                <c:pt idx="4666">
                  <c:v>2.5045970000000001E-2</c:v>
                </c:pt>
                <c:pt idx="4667">
                  <c:v>2.8584519999999999E-2</c:v>
                </c:pt>
                <c:pt idx="4668">
                  <c:v>3.5895669999999998E-2</c:v>
                </c:pt>
                <c:pt idx="4669">
                  <c:v>4.535372E-2</c:v>
                </c:pt>
                <c:pt idx="4670">
                  <c:v>6.0328739999999999E-2</c:v>
                </c:pt>
                <c:pt idx="4671">
                  <c:v>7.6746529999999993E-2</c:v>
                </c:pt>
                <c:pt idx="4672">
                  <c:v>9.7505129999999995E-2</c:v>
                </c:pt>
                <c:pt idx="4673">
                  <c:v>0.12183582</c:v>
                </c:pt>
                <c:pt idx="4674">
                  <c:v>0.14911785</c:v>
                </c:pt>
                <c:pt idx="4675">
                  <c:v>0.17608679999999999</c:v>
                </c:pt>
                <c:pt idx="4676">
                  <c:v>0.20077005000000001</c:v>
                </c:pt>
                <c:pt idx="4677">
                  <c:v>0.22333243</c:v>
                </c:pt>
                <c:pt idx="4678">
                  <c:v>0.23790823999999999</c:v>
                </c:pt>
                <c:pt idx="4679">
                  <c:v>0.24400358</c:v>
                </c:pt>
                <c:pt idx="4680">
                  <c:v>0.24078242</c:v>
                </c:pt>
                <c:pt idx="4681">
                  <c:v>0.22611218999999999</c:v>
                </c:pt>
                <c:pt idx="4682">
                  <c:v>0.20603845000000001</c:v>
                </c:pt>
                <c:pt idx="4683">
                  <c:v>0.17831843</c:v>
                </c:pt>
                <c:pt idx="4684">
                  <c:v>0.14927095000000001</c:v>
                </c:pt>
                <c:pt idx="4685">
                  <c:v>0.12031703000000001</c:v>
                </c:pt>
                <c:pt idx="4686">
                  <c:v>9.464177E-2</c:v>
                </c:pt>
                <c:pt idx="4687">
                  <c:v>7.3346369999999994E-2</c:v>
                </c:pt>
                <c:pt idx="4688">
                  <c:v>5.4977709999999999E-2</c:v>
                </c:pt>
                <c:pt idx="4689">
                  <c:v>4.1284519999999998E-2</c:v>
                </c:pt>
                <c:pt idx="4690">
                  <c:v>3.051448E-2</c:v>
                </c:pt>
                <c:pt idx="4691">
                  <c:v>2.4559859999999999E-2</c:v>
                </c:pt>
                <c:pt idx="4692">
                  <c:v>2.033803E-2</c:v>
                </c:pt>
                <c:pt idx="4693">
                  <c:v>1.7827530000000001E-2</c:v>
                </c:pt>
                <c:pt idx="4694">
                  <c:v>1.554907E-2</c:v>
                </c:pt>
                <c:pt idx="4695">
                  <c:v>1.473169E-2</c:v>
                </c:pt>
                <c:pt idx="4696">
                  <c:v>1.5209E-2</c:v>
                </c:pt>
                <c:pt idx="4697">
                  <c:v>1.5943849999999999E-2</c:v>
                </c:pt>
                <c:pt idx="4698">
                  <c:v>1.6431910000000001E-2</c:v>
                </c:pt>
                <c:pt idx="4699">
                  <c:v>1.6717619999999999E-2</c:v>
                </c:pt>
                <c:pt idx="4700">
                  <c:v>1.6647660000000002E-2</c:v>
                </c:pt>
                <c:pt idx="4701">
                  <c:v>1.7270480000000001E-2</c:v>
                </c:pt>
                <c:pt idx="4702">
                  <c:v>1.914196E-2</c:v>
                </c:pt>
                <c:pt idx="4703">
                  <c:v>1.9828419999999999E-2</c:v>
                </c:pt>
                <c:pt idx="4704">
                  <c:v>1.9729300000000002E-2</c:v>
                </c:pt>
                <c:pt idx="4705">
                  <c:v>2.061605E-2</c:v>
                </c:pt>
                <c:pt idx="4706">
                  <c:v>2.3918910000000002E-2</c:v>
                </c:pt>
                <c:pt idx="4707">
                  <c:v>2.5124009999999999E-2</c:v>
                </c:pt>
                <c:pt idx="4708">
                  <c:v>2.6948219999999998E-2</c:v>
                </c:pt>
                <c:pt idx="4709">
                  <c:v>2.8958100000000001E-2</c:v>
                </c:pt>
                <c:pt idx="4710">
                  <c:v>2.9295180000000001E-2</c:v>
                </c:pt>
                <c:pt idx="4711">
                  <c:v>2.979706E-2</c:v>
                </c:pt>
                <c:pt idx="4712">
                  <c:v>3.3048279999999999E-2</c:v>
                </c:pt>
                <c:pt idx="4713">
                  <c:v>3.316322E-2</c:v>
                </c:pt>
                <c:pt idx="4714">
                  <c:v>3.2527809999999997E-2</c:v>
                </c:pt>
                <c:pt idx="4715">
                  <c:v>3.3056170000000003E-2</c:v>
                </c:pt>
                <c:pt idx="4716">
                  <c:v>3.3557490000000002E-2</c:v>
                </c:pt>
                <c:pt idx="4717">
                  <c:v>3.2447690000000001E-2</c:v>
                </c:pt>
                <c:pt idx="4718">
                  <c:v>3.1450819999999997E-2</c:v>
                </c:pt>
                <c:pt idx="4719">
                  <c:v>2.9468390000000001E-2</c:v>
                </c:pt>
                <c:pt idx="4720">
                  <c:v>2.7290439999999999E-2</c:v>
                </c:pt>
                <c:pt idx="4721">
                  <c:v>2.5823459999999999E-2</c:v>
                </c:pt>
                <c:pt idx="4722">
                  <c:v>2.4401760000000002E-2</c:v>
                </c:pt>
                <c:pt idx="4723">
                  <c:v>2.4481180000000002E-2</c:v>
                </c:pt>
                <c:pt idx="4724">
                  <c:v>2.330378E-2</c:v>
                </c:pt>
                <c:pt idx="4725">
                  <c:v>2.3656320000000002E-2</c:v>
                </c:pt>
                <c:pt idx="4726">
                  <c:v>2.3362190000000001E-2</c:v>
                </c:pt>
                <c:pt idx="4727">
                  <c:v>2.3437280000000001E-2</c:v>
                </c:pt>
                <c:pt idx="4728">
                  <c:v>2.2693270000000001E-2</c:v>
                </c:pt>
                <c:pt idx="4729">
                  <c:v>2.1195820000000001E-2</c:v>
                </c:pt>
                <c:pt idx="4730">
                  <c:v>2.141007E-2</c:v>
                </c:pt>
                <c:pt idx="4731">
                  <c:v>1.98639E-2</c:v>
                </c:pt>
                <c:pt idx="4732">
                  <c:v>1.8875739999999998E-2</c:v>
                </c:pt>
                <c:pt idx="4733">
                  <c:v>1.952709E-2</c:v>
                </c:pt>
                <c:pt idx="4734">
                  <c:v>2.003659E-2</c:v>
                </c:pt>
                <c:pt idx="4735">
                  <c:v>2.068712E-2</c:v>
                </c:pt>
                <c:pt idx="4736">
                  <c:v>2.187627E-2</c:v>
                </c:pt>
                <c:pt idx="4737">
                  <c:v>2.118478E-2</c:v>
                </c:pt>
                <c:pt idx="4738">
                  <c:v>1.9716330000000001E-2</c:v>
                </c:pt>
                <c:pt idx="4739">
                  <c:v>1.925849E-2</c:v>
                </c:pt>
                <c:pt idx="4740">
                  <c:v>2.033747E-2</c:v>
                </c:pt>
                <c:pt idx="4741">
                  <c:v>1.9884450000000001E-2</c:v>
                </c:pt>
                <c:pt idx="4742">
                  <c:v>2.1158349999999999E-2</c:v>
                </c:pt>
                <c:pt idx="4743">
                  <c:v>2.18981E-2</c:v>
                </c:pt>
                <c:pt idx="4744">
                  <c:v>2.4080250000000001E-2</c:v>
                </c:pt>
                <c:pt idx="4745">
                  <c:v>2.3970180000000001E-2</c:v>
                </c:pt>
                <c:pt idx="4746">
                  <c:v>2.360046E-2</c:v>
                </c:pt>
                <c:pt idx="4747">
                  <c:v>2.3998519999999999E-2</c:v>
                </c:pt>
                <c:pt idx="4748">
                  <c:v>2.2291020000000002E-2</c:v>
                </c:pt>
                <c:pt idx="4749">
                  <c:v>2.1757039999999998E-2</c:v>
                </c:pt>
                <c:pt idx="4750">
                  <c:v>2.081972E-2</c:v>
                </c:pt>
                <c:pt idx="4751">
                  <c:v>2.0103469999999998E-2</c:v>
                </c:pt>
                <c:pt idx="4752">
                  <c:v>1.9521879999999998E-2</c:v>
                </c:pt>
                <c:pt idx="4753">
                  <c:v>1.922194E-2</c:v>
                </c:pt>
                <c:pt idx="4754">
                  <c:v>2.0582739999999999E-2</c:v>
                </c:pt>
                <c:pt idx="4755">
                  <c:v>2.022734E-2</c:v>
                </c:pt>
                <c:pt idx="4756">
                  <c:v>2.044911E-2</c:v>
                </c:pt>
                <c:pt idx="4757">
                  <c:v>1.8906309999999999E-2</c:v>
                </c:pt>
                <c:pt idx="4758">
                  <c:v>1.7523839999999999E-2</c:v>
                </c:pt>
                <c:pt idx="4759">
                  <c:v>1.6757379999999999E-2</c:v>
                </c:pt>
                <c:pt idx="4760">
                  <c:v>1.535065E-2</c:v>
                </c:pt>
                <c:pt idx="4761">
                  <c:v>1.453366E-2</c:v>
                </c:pt>
                <c:pt idx="4762">
                  <c:v>1.4351900000000001E-2</c:v>
                </c:pt>
                <c:pt idx="4763">
                  <c:v>1.497891E-2</c:v>
                </c:pt>
                <c:pt idx="4764">
                  <c:v>1.456154E-2</c:v>
                </c:pt>
                <c:pt idx="4765">
                  <c:v>1.428627E-2</c:v>
                </c:pt>
                <c:pt idx="4766">
                  <c:v>1.35496E-2</c:v>
                </c:pt>
                <c:pt idx="4767">
                  <c:v>1.369739E-2</c:v>
                </c:pt>
                <c:pt idx="4768">
                  <c:v>1.4136839999999999E-2</c:v>
                </c:pt>
                <c:pt idx="4769">
                  <c:v>1.522132E-2</c:v>
                </c:pt>
                <c:pt idx="4770">
                  <c:v>1.5075969999999999E-2</c:v>
                </c:pt>
                <c:pt idx="4771">
                  <c:v>1.545904E-2</c:v>
                </c:pt>
                <c:pt idx="4772">
                  <c:v>1.540181E-2</c:v>
                </c:pt>
                <c:pt idx="4773">
                  <c:v>1.490359E-2</c:v>
                </c:pt>
                <c:pt idx="4774">
                  <c:v>1.459156E-2</c:v>
                </c:pt>
                <c:pt idx="4775">
                  <c:v>1.516313E-2</c:v>
                </c:pt>
                <c:pt idx="4776">
                  <c:v>1.486794E-2</c:v>
                </c:pt>
                <c:pt idx="4777">
                  <c:v>1.536451E-2</c:v>
                </c:pt>
                <c:pt idx="4778">
                  <c:v>1.6844609999999999E-2</c:v>
                </c:pt>
                <c:pt idx="4779">
                  <c:v>1.8552059999999999E-2</c:v>
                </c:pt>
                <c:pt idx="4780">
                  <c:v>1.797462E-2</c:v>
                </c:pt>
                <c:pt idx="4781">
                  <c:v>1.8481569999999999E-2</c:v>
                </c:pt>
                <c:pt idx="4782">
                  <c:v>1.8616770000000001E-2</c:v>
                </c:pt>
                <c:pt idx="4783">
                  <c:v>2.3517929999999999E-2</c:v>
                </c:pt>
                <c:pt idx="4784">
                  <c:v>3.405184E-2</c:v>
                </c:pt>
                <c:pt idx="4785">
                  <c:v>5.1504550000000003E-2</c:v>
                </c:pt>
                <c:pt idx="4786">
                  <c:v>7.4559600000000004E-2</c:v>
                </c:pt>
                <c:pt idx="4787">
                  <c:v>0.1000327</c:v>
                </c:pt>
                <c:pt idx="4788">
                  <c:v>0.12286036</c:v>
                </c:pt>
                <c:pt idx="4789">
                  <c:v>0.13414692</c:v>
                </c:pt>
                <c:pt idx="4790">
                  <c:v>0.13419486999999999</c:v>
                </c:pt>
                <c:pt idx="4791">
                  <c:v>0.12331331</c:v>
                </c:pt>
                <c:pt idx="4792">
                  <c:v>0.10347976</c:v>
                </c:pt>
                <c:pt idx="4793">
                  <c:v>7.9862269999999999E-2</c:v>
                </c:pt>
                <c:pt idx="4794">
                  <c:v>5.8459619999999997E-2</c:v>
                </c:pt>
                <c:pt idx="4795">
                  <c:v>4.2688299999999998E-2</c:v>
                </c:pt>
                <c:pt idx="4796">
                  <c:v>3.2788930000000001E-2</c:v>
                </c:pt>
                <c:pt idx="4797">
                  <c:v>2.824894E-2</c:v>
                </c:pt>
                <c:pt idx="4798">
                  <c:v>2.6565950000000001E-2</c:v>
                </c:pt>
                <c:pt idx="4799">
                  <c:v>2.5946609999999998E-2</c:v>
                </c:pt>
                <c:pt idx="4800">
                  <c:v>2.5246709999999999E-2</c:v>
                </c:pt>
                <c:pt idx="4801">
                  <c:v>2.48063E-2</c:v>
                </c:pt>
                <c:pt idx="4802">
                  <c:v>2.537998E-2</c:v>
                </c:pt>
                <c:pt idx="4803">
                  <c:v>2.4608390000000001E-2</c:v>
                </c:pt>
                <c:pt idx="4804">
                  <c:v>2.4019120000000001E-2</c:v>
                </c:pt>
                <c:pt idx="4805">
                  <c:v>2.24227E-2</c:v>
                </c:pt>
                <c:pt idx="4806">
                  <c:v>2.1938079999999999E-2</c:v>
                </c:pt>
                <c:pt idx="4807">
                  <c:v>2.1931610000000001E-2</c:v>
                </c:pt>
                <c:pt idx="4808">
                  <c:v>2.2409430000000001E-2</c:v>
                </c:pt>
                <c:pt idx="4809">
                  <c:v>2.3826170000000001E-2</c:v>
                </c:pt>
                <c:pt idx="4810">
                  <c:v>2.3104010000000001E-2</c:v>
                </c:pt>
                <c:pt idx="4811">
                  <c:v>2.4536619999999999E-2</c:v>
                </c:pt>
                <c:pt idx="4812">
                  <c:v>2.5438430000000001E-2</c:v>
                </c:pt>
                <c:pt idx="4813">
                  <c:v>2.4729979999999999E-2</c:v>
                </c:pt>
                <c:pt idx="4814">
                  <c:v>2.4799760000000001E-2</c:v>
                </c:pt>
                <c:pt idx="4815">
                  <c:v>2.4869450000000001E-2</c:v>
                </c:pt>
                <c:pt idx="4816">
                  <c:v>2.5583310000000001E-2</c:v>
                </c:pt>
                <c:pt idx="4817">
                  <c:v>2.5492020000000001E-2</c:v>
                </c:pt>
                <c:pt idx="4818">
                  <c:v>2.4685269999999999E-2</c:v>
                </c:pt>
                <c:pt idx="4819">
                  <c:v>2.5902720000000001E-2</c:v>
                </c:pt>
                <c:pt idx="4820">
                  <c:v>2.5711020000000001E-2</c:v>
                </c:pt>
                <c:pt idx="4821">
                  <c:v>2.554236E-2</c:v>
                </c:pt>
                <c:pt idx="4822">
                  <c:v>2.485673E-2</c:v>
                </c:pt>
                <c:pt idx="4823">
                  <c:v>2.270869E-2</c:v>
                </c:pt>
                <c:pt idx="4824">
                  <c:v>2.297484E-2</c:v>
                </c:pt>
                <c:pt idx="4825">
                  <c:v>2.2335290000000001E-2</c:v>
                </c:pt>
                <c:pt idx="4826">
                  <c:v>2.0477490000000001E-2</c:v>
                </c:pt>
                <c:pt idx="4827">
                  <c:v>1.8636679999999999E-2</c:v>
                </c:pt>
                <c:pt idx="4828">
                  <c:v>1.7145489999999999E-2</c:v>
                </c:pt>
                <c:pt idx="4829">
                  <c:v>1.911564E-2</c:v>
                </c:pt>
                <c:pt idx="4830">
                  <c:v>1.813E-2</c:v>
                </c:pt>
                <c:pt idx="4831">
                  <c:v>1.80605E-2</c:v>
                </c:pt>
                <c:pt idx="4832">
                  <c:v>1.7474750000000001E-2</c:v>
                </c:pt>
                <c:pt idx="4833">
                  <c:v>1.73086E-2</c:v>
                </c:pt>
                <c:pt idx="4834">
                  <c:v>1.7791270000000001E-2</c:v>
                </c:pt>
                <c:pt idx="4835">
                  <c:v>1.7451609999999999E-2</c:v>
                </c:pt>
                <c:pt idx="4836">
                  <c:v>1.5839800000000001E-2</c:v>
                </c:pt>
                <c:pt idx="4837">
                  <c:v>1.56192E-2</c:v>
                </c:pt>
                <c:pt idx="4838">
                  <c:v>1.5542810000000001E-2</c:v>
                </c:pt>
                <c:pt idx="4839">
                  <c:v>1.5141150000000001E-2</c:v>
                </c:pt>
                <c:pt idx="4840">
                  <c:v>1.4045439999999999E-2</c:v>
                </c:pt>
                <c:pt idx="4841">
                  <c:v>1.4424859999999999E-2</c:v>
                </c:pt>
                <c:pt idx="4842">
                  <c:v>1.4958529999999999E-2</c:v>
                </c:pt>
                <c:pt idx="4843">
                  <c:v>1.6411530000000001E-2</c:v>
                </c:pt>
                <c:pt idx="4844">
                  <c:v>1.7009819999999998E-2</c:v>
                </c:pt>
                <c:pt idx="4845">
                  <c:v>1.7298879999999999E-2</c:v>
                </c:pt>
                <c:pt idx="4846">
                  <c:v>1.7112550000000001E-2</c:v>
                </c:pt>
                <c:pt idx="4847">
                  <c:v>1.8711169999999999E-2</c:v>
                </c:pt>
                <c:pt idx="4848">
                  <c:v>2.1484039999999999E-2</c:v>
                </c:pt>
                <c:pt idx="4849">
                  <c:v>2.2080900000000001E-2</c:v>
                </c:pt>
                <c:pt idx="4850">
                  <c:v>2.5399970000000001E-2</c:v>
                </c:pt>
                <c:pt idx="4851">
                  <c:v>2.6511259999999998E-2</c:v>
                </c:pt>
                <c:pt idx="4852">
                  <c:v>2.7979509999999999E-2</c:v>
                </c:pt>
                <c:pt idx="4853">
                  <c:v>2.9819950000000001E-2</c:v>
                </c:pt>
                <c:pt idx="4854">
                  <c:v>3.0805740000000002E-2</c:v>
                </c:pt>
                <c:pt idx="4855">
                  <c:v>3.1137169999999999E-2</c:v>
                </c:pt>
                <c:pt idx="4856">
                  <c:v>3.2121190000000001E-2</c:v>
                </c:pt>
                <c:pt idx="4857">
                  <c:v>3.202696E-2</c:v>
                </c:pt>
                <c:pt idx="4858">
                  <c:v>3.3964769999999998E-2</c:v>
                </c:pt>
                <c:pt idx="4859">
                  <c:v>3.2276920000000001E-2</c:v>
                </c:pt>
                <c:pt idx="4860">
                  <c:v>3.1482719999999999E-2</c:v>
                </c:pt>
                <c:pt idx="4861">
                  <c:v>2.9471810000000001E-2</c:v>
                </c:pt>
                <c:pt idx="4862">
                  <c:v>2.9719079999999998E-2</c:v>
                </c:pt>
                <c:pt idx="4863">
                  <c:v>3.0666929999999998E-2</c:v>
                </c:pt>
                <c:pt idx="4864">
                  <c:v>3.264595E-2</c:v>
                </c:pt>
                <c:pt idx="4865">
                  <c:v>3.4260640000000002E-2</c:v>
                </c:pt>
                <c:pt idx="4866">
                  <c:v>3.6119819999999997E-2</c:v>
                </c:pt>
                <c:pt idx="4867">
                  <c:v>3.6733620000000002E-2</c:v>
                </c:pt>
                <c:pt idx="4868">
                  <c:v>3.787153E-2</c:v>
                </c:pt>
                <c:pt idx="4869">
                  <c:v>3.4847950000000003E-2</c:v>
                </c:pt>
                <c:pt idx="4870">
                  <c:v>3.2750460000000002E-2</c:v>
                </c:pt>
                <c:pt idx="4871">
                  <c:v>3.000947E-2</c:v>
                </c:pt>
                <c:pt idx="4872">
                  <c:v>2.9692369999999999E-2</c:v>
                </c:pt>
                <c:pt idx="4873">
                  <c:v>2.9553090000000001E-2</c:v>
                </c:pt>
                <c:pt idx="4874">
                  <c:v>3.1213560000000001E-2</c:v>
                </c:pt>
                <c:pt idx="4875">
                  <c:v>3.1489879999999998E-2</c:v>
                </c:pt>
                <c:pt idx="4876">
                  <c:v>3.2697400000000001E-2</c:v>
                </c:pt>
                <c:pt idx="4877">
                  <c:v>3.1966439999999999E-2</c:v>
                </c:pt>
                <c:pt idx="4878">
                  <c:v>3.1362439999999998E-2</c:v>
                </c:pt>
                <c:pt idx="4879">
                  <c:v>3.0181639999999999E-2</c:v>
                </c:pt>
                <c:pt idx="4880">
                  <c:v>2.9555379999999999E-2</c:v>
                </c:pt>
                <c:pt idx="4881">
                  <c:v>2.778042E-2</c:v>
                </c:pt>
                <c:pt idx="4882">
                  <c:v>2.7173010000000001E-2</c:v>
                </c:pt>
                <c:pt idx="4883">
                  <c:v>2.84336E-2</c:v>
                </c:pt>
                <c:pt idx="4884">
                  <c:v>2.9836080000000001E-2</c:v>
                </c:pt>
                <c:pt idx="4885">
                  <c:v>2.9927929999999998E-2</c:v>
                </c:pt>
                <c:pt idx="4886">
                  <c:v>2.8664240000000001E-2</c:v>
                </c:pt>
                <c:pt idx="4887">
                  <c:v>2.8233020000000001E-2</c:v>
                </c:pt>
                <c:pt idx="4888">
                  <c:v>2.848301E-2</c:v>
                </c:pt>
                <c:pt idx="4889">
                  <c:v>2.8674350000000001E-2</c:v>
                </c:pt>
                <c:pt idx="4890">
                  <c:v>2.789869E-2</c:v>
                </c:pt>
                <c:pt idx="4891">
                  <c:v>2.7380809999999998E-2</c:v>
                </c:pt>
                <c:pt idx="4892">
                  <c:v>2.6139349999999999E-2</c:v>
                </c:pt>
                <c:pt idx="4893">
                  <c:v>2.644314E-2</c:v>
                </c:pt>
                <c:pt idx="4894">
                  <c:v>2.769477E-2</c:v>
                </c:pt>
                <c:pt idx="4895">
                  <c:v>2.7537909999999999E-2</c:v>
                </c:pt>
                <c:pt idx="4896">
                  <c:v>2.7411359999999999E-2</c:v>
                </c:pt>
                <c:pt idx="4897">
                  <c:v>2.8989060000000001E-2</c:v>
                </c:pt>
                <c:pt idx="4898">
                  <c:v>2.8772780000000001E-2</c:v>
                </c:pt>
                <c:pt idx="4899">
                  <c:v>2.7756599999999999E-2</c:v>
                </c:pt>
                <c:pt idx="4900">
                  <c:v>2.6995450000000001E-2</c:v>
                </c:pt>
                <c:pt idx="4901">
                  <c:v>2.6496740000000001E-2</c:v>
                </c:pt>
                <c:pt idx="4902">
                  <c:v>2.6315160000000001E-2</c:v>
                </c:pt>
                <c:pt idx="4903">
                  <c:v>2.5160809999999999E-2</c:v>
                </c:pt>
                <c:pt idx="4904">
                  <c:v>2.542701E-2</c:v>
                </c:pt>
                <c:pt idx="4905">
                  <c:v>2.4210470000000001E-2</c:v>
                </c:pt>
                <c:pt idx="4906">
                  <c:v>2.3121989999999999E-2</c:v>
                </c:pt>
                <c:pt idx="4907">
                  <c:v>2.200413E-2</c:v>
                </c:pt>
                <c:pt idx="4908">
                  <c:v>2.1336959999999999E-2</c:v>
                </c:pt>
                <c:pt idx="4909">
                  <c:v>1.8639800000000002E-2</c:v>
                </c:pt>
                <c:pt idx="4910">
                  <c:v>1.7173870000000001E-2</c:v>
                </c:pt>
                <c:pt idx="4911">
                  <c:v>1.6773469999999999E-2</c:v>
                </c:pt>
                <c:pt idx="4912">
                  <c:v>1.6129609999999999E-2</c:v>
                </c:pt>
                <c:pt idx="4913">
                  <c:v>1.5469709999999999E-2</c:v>
                </c:pt>
                <c:pt idx="4914">
                  <c:v>1.542289E-2</c:v>
                </c:pt>
                <c:pt idx="4915">
                  <c:v>1.397196E-2</c:v>
                </c:pt>
                <c:pt idx="4916">
                  <c:v>1.251208E-2</c:v>
                </c:pt>
                <c:pt idx="4917">
                  <c:v>1.145696E-2</c:v>
                </c:pt>
                <c:pt idx="4918">
                  <c:v>1.196564E-2</c:v>
                </c:pt>
                <c:pt idx="4919">
                  <c:v>9.9981099999999993E-3</c:v>
                </c:pt>
                <c:pt idx="4920">
                  <c:v>9.9678600000000003E-3</c:v>
                </c:pt>
                <c:pt idx="4921">
                  <c:v>9.4451799999999992E-3</c:v>
                </c:pt>
                <c:pt idx="4922">
                  <c:v>8.3205499999999995E-3</c:v>
                </c:pt>
                <c:pt idx="4923">
                  <c:v>8.5900500000000001E-3</c:v>
                </c:pt>
                <c:pt idx="4924">
                  <c:v>8.1803299999999995E-3</c:v>
                </c:pt>
                <c:pt idx="4925">
                  <c:v>7.5437999999999998E-3</c:v>
                </c:pt>
                <c:pt idx="4926">
                  <c:v>6.7025399999999999E-3</c:v>
                </c:pt>
                <c:pt idx="4927">
                  <c:v>6.9730800000000004E-3</c:v>
                </c:pt>
                <c:pt idx="4928">
                  <c:v>7.05201E-3</c:v>
                </c:pt>
                <c:pt idx="4929">
                  <c:v>6.4025799999999997E-3</c:v>
                </c:pt>
                <c:pt idx="4930">
                  <c:v>4.9185399999999999E-3</c:v>
                </c:pt>
                <c:pt idx="4931">
                  <c:v>3.63671E-3</c:v>
                </c:pt>
                <c:pt idx="4932">
                  <c:v>2.9866900000000002E-3</c:v>
                </c:pt>
                <c:pt idx="4933">
                  <c:v>2.6646600000000001E-3</c:v>
                </c:pt>
                <c:pt idx="4934">
                  <c:v>2.1851499999999999E-3</c:v>
                </c:pt>
                <c:pt idx="4935">
                  <c:v>2.2819300000000002E-3</c:v>
                </c:pt>
                <c:pt idx="4936">
                  <c:v>2.4175899999999998E-3</c:v>
                </c:pt>
                <c:pt idx="4937">
                  <c:v>2.3896999999999998E-3</c:v>
                </c:pt>
                <c:pt idx="4938">
                  <c:v>0</c:v>
                </c:pt>
                <c:pt idx="4939">
                  <c:v>2.5655000000000001E-3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2.4127100000000002E-3</c:v>
                </c:pt>
                <c:pt idx="4947">
                  <c:v>3.1131499999999999E-3</c:v>
                </c:pt>
                <c:pt idx="4948">
                  <c:v>4.3307199999999997E-3</c:v>
                </c:pt>
                <c:pt idx="4949">
                  <c:v>8.3266199999999999E-3</c:v>
                </c:pt>
                <c:pt idx="4950">
                  <c:v>8.0227100000000006E-3</c:v>
                </c:pt>
                <c:pt idx="4951">
                  <c:v>9.0199800000000004E-3</c:v>
                </c:pt>
                <c:pt idx="4952">
                  <c:v>8.7724699999999992E-3</c:v>
                </c:pt>
                <c:pt idx="4953">
                  <c:v>8.1238899999999999E-3</c:v>
                </c:pt>
                <c:pt idx="4954">
                  <c:v>7.9345000000000006E-3</c:v>
                </c:pt>
                <c:pt idx="4955">
                  <c:v>9.4379500000000005E-3</c:v>
                </c:pt>
                <c:pt idx="4956">
                  <c:v>9.9208999999999999E-3</c:v>
                </c:pt>
                <c:pt idx="4957">
                  <c:v>1.021617E-2</c:v>
                </c:pt>
                <c:pt idx="4958">
                  <c:v>1.127176E-2</c:v>
                </c:pt>
                <c:pt idx="4959">
                  <c:v>1.3001179999999999E-2</c:v>
                </c:pt>
                <c:pt idx="4960">
                  <c:v>1.3859130000000001E-2</c:v>
                </c:pt>
                <c:pt idx="4961">
                  <c:v>1.6302190000000001E-2</c:v>
                </c:pt>
                <c:pt idx="4962">
                  <c:v>1.9952250000000001E-2</c:v>
                </c:pt>
                <c:pt idx="4963">
                  <c:v>2.2201149999999999E-2</c:v>
                </c:pt>
                <c:pt idx="4964">
                  <c:v>2.40854E-2</c:v>
                </c:pt>
                <c:pt idx="4965">
                  <c:v>2.6292929999999999E-2</c:v>
                </c:pt>
                <c:pt idx="4966">
                  <c:v>2.733443E-2</c:v>
                </c:pt>
                <c:pt idx="4967">
                  <c:v>2.8194859999999999E-2</c:v>
                </c:pt>
                <c:pt idx="4968">
                  <c:v>2.852557E-2</c:v>
                </c:pt>
                <c:pt idx="4969">
                  <c:v>2.933798E-2</c:v>
                </c:pt>
                <c:pt idx="4970">
                  <c:v>2.79937E-2</c:v>
                </c:pt>
                <c:pt idx="4971">
                  <c:v>2.7461679999999999E-2</c:v>
                </c:pt>
                <c:pt idx="4972">
                  <c:v>2.7966319999999999E-2</c:v>
                </c:pt>
                <c:pt idx="4973">
                  <c:v>2.8419549999999998E-2</c:v>
                </c:pt>
                <c:pt idx="4974">
                  <c:v>2.7807869999999998E-2</c:v>
                </c:pt>
                <c:pt idx="4975">
                  <c:v>2.8096159999999998E-2</c:v>
                </c:pt>
                <c:pt idx="4976">
                  <c:v>2.7756579999999999E-2</c:v>
                </c:pt>
                <c:pt idx="4977">
                  <c:v>2.6382559999999999E-2</c:v>
                </c:pt>
                <c:pt idx="4978">
                  <c:v>2.6050400000000001E-2</c:v>
                </c:pt>
                <c:pt idx="4979">
                  <c:v>2.4632669999999999E-2</c:v>
                </c:pt>
                <c:pt idx="4980">
                  <c:v>2.2722829999999999E-2</c:v>
                </c:pt>
                <c:pt idx="4981">
                  <c:v>2.3004699999999999E-2</c:v>
                </c:pt>
                <c:pt idx="4982">
                  <c:v>2.4698109999999999E-2</c:v>
                </c:pt>
                <c:pt idx="4983">
                  <c:v>2.6104019999999999E-2</c:v>
                </c:pt>
                <c:pt idx="4984">
                  <c:v>2.4783800000000002E-2</c:v>
                </c:pt>
                <c:pt idx="4985">
                  <c:v>2.425451E-2</c:v>
                </c:pt>
                <c:pt idx="4986">
                  <c:v>2.3527260000000001E-2</c:v>
                </c:pt>
                <c:pt idx="4987">
                  <c:v>2.1840439999999999E-2</c:v>
                </c:pt>
                <c:pt idx="4988">
                  <c:v>2.085793E-2</c:v>
                </c:pt>
                <c:pt idx="4989">
                  <c:v>2.0148920000000001E-2</c:v>
                </c:pt>
                <c:pt idx="4990">
                  <c:v>1.9896609999999999E-2</c:v>
                </c:pt>
                <c:pt idx="4991">
                  <c:v>2.0442620000000002E-2</c:v>
                </c:pt>
                <c:pt idx="4992">
                  <c:v>2.0956829999999999E-2</c:v>
                </c:pt>
                <c:pt idx="4993">
                  <c:v>2.1330350000000001E-2</c:v>
                </c:pt>
                <c:pt idx="4994">
                  <c:v>2.0643910000000001E-2</c:v>
                </c:pt>
                <c:pt idx="4995">
                  <c:v>2.060004E-2</c:v>
                </c:pt>
                <c:pt idx="4996">
                  <c:v>2.04102E-2</c:v>
                </c:pt>
                <c:pt idx="4997">
                  <c:v>2.086526E-2</c:v>
                </c:pt>
                <c:pt idx="4998">
                  <c:v>2.1444310000000001E-2</c:v>
                </c:pt>
                <c:pt idx="4999">
                  <c:v>2.4778069999999999E-2</c:v>
                </c:pt>
                <c:pt idx="5000">
                  <c:v>2.7601199999999999E-2</c:v>
                </c:pt>
                <c:pt idx="5001">
                  <c:v>3.017427E-2</c:v>
                </c:pt>
                <c:pt idx="5002">
                  <c:v>3.1108340000000002E-2</c:v>
                </c:pt>
                <c:pt idx="5003">
                  <c:v>3.241571E-2</c:v>
                </c:pt>
                <c:pt idx="5004">
                  <c:v>3.2366190000000003E-2</c:v>
                </c:pt>
                <c:pt idx="5005">
                  <c:v>2.9234429999999999E-2</c:v>
                </c:pt>
                <c:pt idx="5006">
                  <c:v>2.9218540000000001E-2</c:v>
                </c:pt>
                <c:pt idx="5007">
                  <c:v>2.6576889999999999E-2</c:v>
                </c:pt>
                <c:pt idx="5008">
                  <c:v>2.4146810000000001E-2</c:v>
                </c:pt>
                <c:pt idx="5009">
                  <c:v>2.4306870000000001E-2</c:v>
                </c:pt>
                <c:pt idx="5010">
                  <c:v>2.46112E-2</c:v>
                </c:pt>
                <c:pt idx="5011">
                  <c:v>2.138309E-2</c:v>
                </c:pt>
                <c:pt idx="5012">
                  <c:v>2.1199389999999999E-2</c:v>
                </c:pt>
                <c:pt idx="5013">
                  <c:v>1.937473E-2</c:v>
                </c:pt>
                <c:pt idx="5014">
                  <c:v>1.6227490000000001E-2</c:v>
                </c:pt>
                <c:pt idx="5015">
                  <c:v>1.0012719999999999E-2</c:v>
                </c:pt>
                <c:pt idx="5016">
                  <c:v>8.5004399999999997E-3</c:v>
                </c:pt>
                <c:pt idx="5017">
                  <c:v>7.2920600000000004E-3</c:v>
                </c:pt>
                <c:pt idx="5018">
                  <c:v>6.5846300000000002E-3</c:v>
                </c:pt>
                <c:pt idx="5019">
                  <c:v>6.5286099999999998E-3</c:v>
                </c:pt>
                <c:pt idx="5020">
                  <c:v>6.8029199999999996E-3</c:v>
                </c:pt>
                <c:pt idx="5021">
                  <c:v>7.2938200000000003E-3</c:v>
                </c:pt>
                <c:pt idx="5022">
                  <c:v>7.3916199999999998E-3</c:v>
                </c:pt>
                <c:pt idx="5023">
                  <c:v>7.0960199999999998E-3</c:v>
                </c:pt>
                <c:pt idx="5024">
                  <c:v>5.2114199999999996E-3</c:v>
                </c:pt>
                <c:pt idx="5025">
                  <c:v>2.89362E-3</c:v>
                </c:pt>
                <c:pt idx="5026">
                  <c:v>2.2379499999999998E-3</c:v>
                </c:pt>
                <c:pt idx="5027">
                  <c:v>2.64869E-3</c:v>
                </c:pt>
                <c:pt idx="5028">
                  <c:v>2.28765E-3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2.4140300000000002E-3</c:v>
                </c:pt>
                <c:pt idx="5066">
                  <c:v>2.6230699999999999E-3</c:v>
                </c:pt>
                <c:pt idx="5067">
                  <c:v>2.3432499999999998E-3</c:v>
                </c:pt>
                <c:pt idx="5068">
                  <c:v>2.6403300000000002E-3</c:v>
                </c:pt>
                <c:pt idx="5069">
                  <c:v>2.6979E-3</c:v>
                </c:pt>
                <c:pt idx="5070">
                  <c:v>2.9853700000000002E-3</c:v>
                </c:pt>
                <c:pt idx="5071">
                  <c:v>5.2795899999999998E-3</c:v>
                </c:pt>
                <c:pt idx="5072">
                  <c:v>6.0470300000000001E-3</c:v>
                </c:pt>
                <c:pt idx="5073">
                  <c:v>6.5280299999999998E-3</c:v>
                </c:pt>
                <c:pt idx="5074">
                  <c:v>1.03207E-2</c:v>
                </c:pt>
                <c:pt idx="5075">
                  <c:v>1.177915E-2</c:v>
                </c:pt>
                <c:pt idx="5076">
                  <c:v>1.201994E-2</c:v>
                </c:pt>
                <c:pt idx="5077">
                  <c:v>1.173036E-2</c:v>
                </c:pt>
                <c:pt idx="5078">
                  <c:v>1.3226160000000001E-2</c:v>
                </c:pt>
                <c:pt idx="5079">
                  <c:v>1.574337E-2</c:v>
                </c:pt>
                <c:pt idx="5080">
                  <c:v>1.5805329999999999E-2</c:v>
                </c:pt>
                <c:pt idx="5081">
                  <c:v>1.5829719999999999E-2</c:v>
                </c:pt>
                <c:pt idx="5082">
                  <c:v>1.6794710000000001E-2</c:v>
                </c:pt>
                <c:pt idx="5083">
                  <c:v>1.717453E-2</c:v>
                </c:pt>
                <c:pt idx="5084">
                  <c:v>2.0682909999999999E-2</c:v>
                </c:pt>
                <c:pt idx="5085">
                  <c:v>2.2673289999999999E-2</c:v>
                </c:pt>
                <c:pt idx="5086">
                  <c:v>2.3539770000000002E-2</c:v>
                </c:pt>
                <c:pt idx="5087">
                  <c:v>2.455394E-2</c:v>
                </c:pt>
                <c:pt idx="5088">
                  <c:v>2.417559E-2</c:v>
                </c:pt>
                <c:pt idx="5089">
                  <c:v>2.5519920000000001E-2</c:v>
                </c:pt>
                <c:pt idx="5090">
                  <c:v>2.5917989999999998E-2</c:v>
                </c:pt>
                <c:pt idx="5091">
                  <c:v>2.642222E-2</c:v>
                </c:pt>
                <c:pt idx="5092">
                  <c:v>2.5317369999999999E-2</c:v>
                </c:pt>
                <c:pt idx="5093">
                  <c:v>2.3890769999999999E-2</c:v>
                </c:pt>
                <c:pt idx="5094">
                  <c:v>2.432409E-2</c:v>
                </c:pt>
                <c:pt idx="5095">
                  <c:v>2.2732639999999998E-2</c:v>
                </c:pt>
                <c:pt idx="5096">
                  <c:v>2.0912159999999999E-2</c:v>
                </c:pt>
                <c:pt idx="5097">
                  <c:v>1.812244E-2</c:v>
                </c:pt>
                <c:pt idx="5098">
                  <c:v>1.7559539999999998E-2</c:v>
                </c:pt>
                <c:pt idx="5099">
                  <c:v>1.7145750000000001E-2</c:v>
                </c:pt>
                <c:pt idx="5100">
                  <c:v>1.6451029999999998E-2</c:v>
                </c:pt>
                <c:pt idx="5101">
                  <c:v>1.6072139999999999E-2</c:v>
                </c:pt>
                <c:pt idx="5102">
                  <c:v>1.3121499999999999E-2</c:v>
                </c:pt>
                <c:pt idx="5103">
                  <c:v>1.1331809999999999E-2</c:v>
                </c:pt>
                <c:pt idx="5104">
                  <c:v>1.239285E-2</c:v>
                </c:pt>
                <c:pt idx="5105">
                  <c:v>1.083919E-2</c:v>
                </c:pt>
                <c:pt idx="5106">
                  <c:v>1.111733E-2</c:v>
                </c:pt>
                <c:pt idx="5107">
                  <c:v>1.1106690000000001E-2</c:v>
                </c:pt>
                <c:pt idx="5108">
                  <c:v>9.7211599999999995E-3</c:v>
                </c:pt>
                <c:pt idx="5109">
                  <c:v>9.5382699999999997E-3</c:v>
                </c:pt>
                <c:pt idx="5110">
                  <c:v>1.052733E-2</c:v>
                </c:pt>
                <c:pt idx="5111">
                  <c:v>1.034935E-2</c:v>
                </c:pt>
                <c:pt idx="5112">
                  <c:v>7.9321300000000008E-3</c:v>
                </c:pt>
                <c:pt idx="5113">
                  <c:v>8.1986799999999999E-3</c:v>
                </c:pt>
                <c:pt idx="5114">
                  <c:v>1.0029389999999999E-2</c:v>
                </c:pt>
                <c:pt idx="5115">
                  <c:v>9.5410300000000007E-3</c:v>
                </c:pt>
                <c:pt idx="5116">
                  <c:v>1.1506239999999999E-2</c:v>
                </c:pt>
                <c:pt idx="5117">
                  <c:v>1.191211E-2</c:v>
                </c:pt>
                <c:pt idx="5118">
                  <c:v>1.214787E-2</c:v>
                </c:pt>
                <c:pt idx="5119">
                  <c:v>1.1084399999999999E-2</c:v>
                </c:pt>
                <c:pt idx="5120">
                  <c:v>1.112835E-2</c:v>
                </c:pt>
                <c:pt idx="5121">
                  <c:v>8.1930700000000002E-3</c:v>
                </c:pt>
                <c:pt idx="5122">
                  <c:v>7.3219299999999999E-3</c:v>
                </c:pt>
                <c:pt idx="5123">
                  <c:v>7.7084199999999997E-3</c:v>
                </c:pt>
                <c:pt idx="5124">
                  <c:v>8.2862600000000002E-3</c:v>
                </c:pt>
                <c:pt idx="5125">
                  <c:v>1.018519E-2</c:v>
                </c:pt>
                <c:pt idx="5126">
                  <c:v>1.1392060000000001E-2</c:v>
                </c:pt>
                <c:pt idx="5127">
                  <c:v>1.425687E-2</c:v>
                </c:pt>
                <c:pt idx="5128">
                  <c:v>1.7348780000000001E-2</c:v>
                </c:pt>
                <c:pt idx="5129">
                  <c:v>1.735298E-2</c:v>
                </c:pt>
                <c:pt idx="5130">
                  <c:v>1.7892640000000001E-2</c:v>
                </c:pt>
                <c:pt idx="5131">
                  <c:v>1.8418239999999999E-2</c:v>
                </c:pt>
                <c:pt idx="5132">
                  <c:v>1.8925009999999999E-2</c:v>
                </c:pt>
                <c:pt idx="5133">
                  <c:v>1.8991640000000001E-2</c:v>
                </c:pt>
                <c:pt idx="5134">
                  <c:v>2.0044619999999999E-2</c:v>
                </c:pt>
                <c:pt idx="5135">
                  <c:v>1.9265089999999999E-2</c:v>
                </c:pt>
                <c:pt idx="5136">
                  <c:v>2.059855E-2</c:v>
                </c:pt>
                <c:pt idx="5137">
                  <c:v>2.201695E-2</c:v>
                </c:pt>
                <c:pt idx="5138">
                  <c:v>2.465316E-2</c:v>
                </c:pt>
                <c:pt idx="5139">
                  <c:v>2.4730539999999999E-2</c:v>
                </c:pt>
                <c:pt idx="5140">
                  <c:v>2.4604609999999999E-2</c:v>
                </c:pt>
                <c:pt idx="5141">
                  <c:v>2.4755240000000001E-2</c:v>
                </c:pt>
                <c:pt idx="5142">
                  <c:v>2.4378210000000001E-2</c:v>
                </c:pt>
                <c:pt idx="5143">
                  <c:v>2.4143700000000001E-2</c:v>
                </c:pt>
                <c:pt idx="5144">
                  <c:v>2.3319860000000001E-2</c:v>
                </c:pt>
                <c:pt idx="5145">
                  <c:v>2.0882029999999999E-2</c:v>
                </c:pt>
                <c:pt idx="5146">
                  <c:v>1.9184530000000002E-2</c:v>
                </c:pt>
                <c:pt idx="5147">
                  <c:v>1.8152080000000001E-2</c:v>
                </c:pt>
                <c:pt idx="5148">
                  <c:v>1.6461949999999999E-2</c:v>
                </c:pt>
                <c:pt idx="5149">
                  <c:v>1.580792E-2</c:v>
                </c:pt>
                <c:pt idx="5150">
                  <c:v>1.1332470000000001E-2</c:v>
                </c:pt>
                <c:pt idx="5151">
                  <c:v>9.0490099999999997E-3</c:v>
                </c:pt>
                <c:pt idx="5152">
                  <c:v>6.3372200000000002E-3</c:v>
                </c:pt>
                <c:pt idx="5153">
                  <c:v>2.5757900000000001E-3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2.71484E-3</c:v>
                </c:pt>
                <c:pt idx="5185">
                  <c:v>5.7406699999999998E-3</c:v>
                </c:pt>
                <c:pt idx="5186">
                  <c:v>6.0905500000000001E-3</c:v>
                </c:pt>
                <c:pt idx="5187">
                  <c:v>6.73451E-3</c:v>
                </c:pt>
                <c:pt idx="5188">
                  <c:v>6.14344E-3</c:v>
                </c:pt>
                <c:pt idx="5189">
                  <c:v>6.8768500000000003E-3</c:v>
                </c:pt>
                <c:pt idx="5190">
                  <c:v>1.016661E-2</c:v>
                </c:pt>
                <c:pt idx="5191">
                  <c:v>1.0736880000000001E-2</c:v>
                </c:pt>
                <c:pt idx="5192">
                  <c:v>1.073411E-2</c:v>
                </c:pt>
                <c:pt idx="5193">
                  <c:v>1.043709E-2</c:v>
                </c:pt>
                <c:pt idx="5194">
                  <c:v>1.023231E-2</c:v>
                </c:pt>
                <c:pt idx="5195">
                  <c:v>0</c:v>
                </c:pt>
                <c:pt idx="5196">
                  <c:v>0</c:v>
                </c:pt>
                <c:pt idx="5197">
                  <c:v>3.7151299999999998E-2</c:v>
                </c:pt>
                <c:pt idx="5198">
                  <c:v>8.9420289999999999E-2</c:v>
                </c:pt>
                <c:pt idx="5199">
                  <c:v>0.12668665000000001</c:v>
                </c:pt>
                <c:pt idx="5200">
                  <c:v>0.14961046</c:v>
                </c:pt>
                <c:pt idx="5201">
                  <c:v>0.15400151000000001</c:v>
                </c:pt>
                <c:pt idx="5202">
                  <c:v>0.14224395000000001</c:v>
                </c:pt>
                <c:pt idx="5203">
                  <c:v>0.11492036</c:v>
                </c:pt>
                <c:pt idx="5204">
                  <c:v>7.257255E-2</c:v>
                </c:pt>
                <c:pt idx="5205">
                  <c:v>1.3805339999999999E-2</c:v>
                </c:pt>
                <c:pt idx="5206">
                  <c:v>0</c:v>
                </c:pt>
                <c:pt idx="5207">
                  <c:v>1.5639139999999999E-2</c:v>
                </c:pt>
                <c:pt idx="5208">
                  <c:v>1.8210009999999999E-2</c:v>
                </c:pt>
                <c:pt idx="5209">
                  <c:v>1.969276E-2</c:v>
                </c:pt>
                <c:pt idx="5210">
                  <c:v>2.2990940000000001E-2</c:v>
                </c:pt>
                <c:pt idx="5211">
                  <c:v>2.4210530000000001E-2</c:v>
                </c:pt>
                <c:pt idx="5212">
                  <c:v>2.771583E-2</c:v>
                </c:pt>
                <c:pt idx="5213">
                  <c:v>3.077819E-2</c:v>
                </c:pt>
                <c:pt idx="5214">
                  <c:v>3.5723629999999999E-2</c:v>
                </c:pt>
                <c:pt idx="5215">
                  <c:v>3.9160800000000003E-2</c:v>
                </c:pt>
                <c:pt idx="5216">
                  <c:v>4.0729649999999999E-2</c:v>
                </c:pt>
                <c:pt idx="5217">
                  <c:v>4.5943459999999998E-2</c:v>
                </c:pt>
                <c:pt idx="5218">
                  <c:v>4.9192619999999999E-2</c:v>
                </c:pt>
                <c:pt idx="5219">
                  <c:v>5.1470519999999999E-2</c:v>
                </c:pt>
                <c:pt idx="5220">
                  <c:v>5.4679360000000003E-2</c:v>
                </c:pt>
                <c:pt idx="5221">
                  <c:v>5.6878409999999997E-2</c:v>
                </c:pt>
                <c:pt idx="5222">
                  <c:v>5.9205960000000002E-2</c:v>
                </c:pt>
                <c:pt idx="5223">
                  <c:v>5.9438390000000001E-2</c:v>
                </c:pt>
                <c:pt idx="5224">
                  <c:v>5.9666450000000003E-2</c:v>
                </c:pt>
                <c:pt idx="5225">
                  <c:v>5.8269929999999998E-2</c:v>
                </c:pt>
                <c:pt idx="5226">
                  <c:v>5.8132160000000002E-2</c:v>
                </c:pt>
                <c:pt idx="5227">
                  <c:v>5.6480379999999997E-2</c:v>
                </c:pt>
                <c:pt idx="5228">
                  <c:v>5.4069829999999999E-2</c:v>
                </c:pt>
                <c:pt idx="5229">
                  <c:v>5.2967809999999997E-2</c:v>
                </c:pt>
                <c:pt idx="5230">
                  <c:v>5.2612779999999998E-2</c:v>
                </c:pt>
                <c:pt idx="5231">
                  <c:v>5.1427939999999998E-2</c:v>
                </c:pt>
                <c:pt idx="5232">
                  <c:v>4.989358E-2</c:v>
                </c:pt>
                <c:pt idx="5233">
                  <c:v>4.7563460000000002E-2</c:v>
                </c:pt>
                <c:pt idx="5234">
                  <c:v>4.7811069999999997E-2</c:v>
                </c:pt>
                <c:pt idx="5235">
                  <c:v>4.6891479999999999E-2</c:v>
                </c:pt>
                <c:pt idx="5236">
                  <c:v>4.9485059999999997E-2</c:v>
                </c:pt>
                <c:pt idx="5237">
                  <c:v>5.079169E-2</c:v>
                </c:pt>
                <c:pt idx="5238">
                  <c:v>5.4988969999999998E-2</c:v>
                </c:pt>
                <c:pt idx="5239">
                  <c:v>5.9302189999999998E-2</c:v>
                </c:pt>
                <c:pt idx="5240">
                  <c:v>6.2817129999999999E-2</c:v>
                </c:pt>
                <c:pt idx="5241">
                  <c:v>6.5255679999999996E-2</c:v>
                </c:pt>
                <c:pt idx="5242">
                  <c:v>6.9909089999999993E-2</c:v>
                </c:pt>
                <c:pt idx="5243">
                  <c:v>7.4230669999999999E-2</c:v>
                </c:pt>
                <c:pt idx="5244">
                  <c:v>7.8304380000000007E-2</c:v>
                </c:pt>
                <c:pt idx="5245">
                  <c:v>8.2511349999999997E-2</c:v>
                </c:pt>
                <c:pt idx="5246">
                  <c:v>8.7060949999999998E-2</c:v>
                </c:pt>
                <c:pt idx="5247">
                  <c:v>9.2631740000000004E-2</c:v>
                </c:pt>
                <c:pt idx="5248">
                  <c:v>9.6787100000000001E-2</c:v>
                </c:pt>
                <c:pt idx="5249">
                  <c:v>9.9819790000000005E-2</c:v>
                </c:pt>
                <c:pt idx="5250">
                  <c:v>0.10386372000000001</c:v>
                </c:pt>
                <c:pt idx="5251">
                  <c:v>0.10766157</c:v>
                </c:pt>
                <c:pt idx="5252">
                  <c:v>0.11469912</c:v>
                </c:pt>
                <c:pt idx="5253">
                  <c:v>0.12093813</c:v>
                </c:pt>
                <c:pt idx="5254">
                  <c:v>0.1243233</c:v>
                </c:pt>
                <c:pt idx="5255">
                  <c:v>0.1303877</c:v>
                </c:pt>
                <c:pt idx="5256">
                  <c:v>0.13710101</c:v>
                </c:pt>
                <c:pt idx="5257">
                  <c:v>0.14455660000000001</c:v>
                </c:pt>
                <c:pt idx="5258">
                  <c:v>0.15101418999999999</c:v>
                </c:pt>
                <c:pt idx="5259">
                  <c:v>0.15652972000000001</c:v>
                </c:pt>
                <c:pt idx="5260">
                  <c:v>0.16303770000000001</c:v>
                </c:pt>
                <c:pt idx="5261">
                  <c:v>0.16791133</c:v>
                </c:pt>
                <c:pt idx="5262">
                  <c:v>0.17437148</c:v>
                </c:pt>
                <c:pt idx="5263">
                  <c:v>0.18131252</c:v>
                </c:pt>
                <c:pt idx="5264">
                  <c:v>0.18666642999999999</c:v>
                </c:pt>
                <c:pt idx="5265">
                  <c:v>0.19407010999999999</c:v>
                </c:pt>
                <c:pt idx="5266">
                  <c:v>0.20429676999999999</c:v>
                </c:pt>
                <c:pt idx="5267">
                  <c:v>0.21503868000000001</c:v>
                </c:pt>
                <c:pt idx="5268">
                  <c:v>0.22565721</c:v>
                </c:pt>
                <c:pt idx="5269">
                  <c:v>0.23642477000000001</c:v>
                </c:pt>
                <c:pt idx="5270">
                  <c:v>0.24790619</c:v>
                </c:pt>
                <c:pt idx="5271">
                  <c:v>0.25741754</c:v>
                </c:pt>
                <c:pt idx="5272">
                  <c:v>0.26762214000000001</c:v>
                </c:pt>
                <c:pt idx="5273">
                  <c:v>0.27673086000000002</c:v>
                </c:pt>
                <c:pt idx="5274">
                  <c:v>0.28124397000000001</c:v>
                </c:pt>
                <c:pt idx="5275">
                  <c:v>0.28229396000000001</c:v>
                </c:pt>
                <c:pt idx="5276">
                  <c:v>0.27990871000000001</c:v>
                </c:pt>
                <c:pt idx="5277">
                  <c:v>0.27414524000000001</c:v>
                </c:pt>
                <c:pt idx="5278">
                  <c:v>0.26262127000000002</c:v>
                </c:pt>
                <c:pt idx="5279">
                  <c:v>0.24846826</c:v>
                </c:pt>
                <c:pt idx="5280">
                  <c:v>0.23216324999999999</c:v>
                </c:pt>
                <c:pt idx="5281">
                  <c:v>0.21493551999999999</c:v>
                </c:pt>
                <c:pt idx="5282">
                  <c:v>0.19776279999999999</c:v>
                </c:pt>
                <c:pt idx="5283">
                  <c:v>0.18162513999999999</c:v>
                </c:pt>
                <c:pt idx="5284">
                  <c:v>0.16750677999999999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0-E540-AACC-B6A697A59B03}"/>
            </c:ext>
          </c:extLst>
        </c:ser>
        <c:ser>
          <c:idx val="1"/>
          <c:order val="3"/>
          <c:tx>
            <c:v>50C 28 Days</c:v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PPS_50C!$F:$F</c:f>
              <c:numCache>
                <c:formatCode>General</c:formatCode>
                <c:ptCount val="1048576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PPS_50C!$G:$G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1.0536912331535299E-3</c:v>
                </c:pt>
                <c:pt idx="3">
                  <c:v>1.1212695564059301E-3</c:v>
                </c:pt>
                <c:pt idx="4">
                  <c:v>1.1185214318919501E-3</c:v>
                </c:pt>
                <c:pt idx="5">
                  <c:v>1.0788695659098299E-3</c:v>
                </c:pt>
                <c:pt idx="6">
                  <c:v>9.843320042154421E-4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9.1935015215071996E-4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9.5248220820265102E-4</c:v>
                </c:pt>
                <c:pt idx="15">
                  <c:v>9.1734348754220598E-4</c:v>
                </c:pt>
                <c:pt idx="16">
                  <c:v>9.3106167067765204E-4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9.974457853875341E-4</c:v>
                </c:pt>
                <c:pt idx="1710">
                  <c:v>0</c:v>
                </c:pt>
                <c:pt idx="1711">
                  <c:v>9.6891588639509999E-4</c:v>
                </c:pt>
                <c:pt idx="1712">
                  <c:v>9.3115006061213104E-4</c:v>
                </c:pt>
                <c:pt idx="1713">
                  <c:v>0</c:v>
                </c:pt>
                <c:pt idx="1714">
                  <c:v>9.3906572672628396E-4</c:v>
                </c:pt>
                <c:pt idx="1715">
                  <c:v>1.1872088607252601E-3</c:v>
                </c:pt>
                <c:pt idx="1716">
                  <c:v>1.36870029652966E-3</c:v>
                </c:pt>
                <c:pt idx="1717">
                  <c:v>1.41030471465781E-3</c:v>
                </c:pt>
                <c:pt idx="1718">
                  <c:v>1.45519050763889E-3</c:v>
                </c:pt>
                <c:pt idx="1719">
                  <c:v>1.7828203610729999E-3</c:v>
                </c:pt>
                <c:pt idx="1720">
                  <c:v>1.8165642920730399E-3</c:v>
                </c:pt>
                <c:pt idx="1721">
                  <c:v>2.1853997383195498E-3</c:v>
                </c:pt>
                <c:pt idx="1722">
                  <c:v>2.19794239793231E-3</c:v>
                </c:pt>
                <c:pt idx="1723">
                  <c:v>2.45620735433102E-3</c:v>
                </c:pt>
                <c:pt idx="1724">
                  <c:v>2.72374790859171E-3</c:v>
                </c:pt>
                <c:pt idx="1725">
                  <c:v>2.9359583886098399E-3</c:v>
                </c:pt>
                <c:pt idx="1726">
                  <c:v>3.2273348653181402E-3</c:v>
                </c:pt>
                <c:pt idx="1727">
                  <c:v>3.3972389708783199E-3</c:v>
                </c:pt>
                <c:pt idx="1728">
                  <c:v>3.6578145012894298E-3</c:v>
                </c:pt>
                <c:pt idx="1729">
                  <c:v>4.0221460925952699E-3</c:v>
                </c:pt>
                <c:pt idx="1730">
                  <c:v>4.3434916928340303E-3</c:v>
                </c:pt>
                <c:pt idx="1731">
                  <c:v>4.7328232225539498E-3</c:v>
                </c:pt>
                <c:pt idx="1732">
                  <c:v>5.0111990954953799E-3</c:v>
                </c:pt>
                <c:pt idx="1733">
                  <c:v>5.4942172793509703E-3</c:v>
                </c:pt>
                <c:pt idx="1734">
                  <c:v>5.9739769047003699E-3</c:v>
                </c:pt>
                <c:pt idx="1735">
                  <c:v>6.4161569584617797E-3</c:v>
                </c:pt>
                <c:pt idx="1736">
                  <c:v>6.8868366390286298E-3</c:v>
                </c:pt>
                <c:pt idx="1737">
                  <c:v>7.5082872672748097E-3</c:v>
                </c:pt>
                <c:pt idx="1738">
                  <c:v>8.1286751561895996E-3</c:v>
                </c:pt>
                <c:pt idx="1739">
                  <c:v>8.7210903486250203E-3</c:v>
                </c:pt>
                <c:pt idx="1740">
                  <c:v>9.4115588706310295E-3</c:v>
                </c:pt>
                <c:pt idx="1741">
                  <c:v>9.8239880074391505E-3</c:v>
                </c:pt>
                <c:pt idx="1742">
                  <c:v>1.0269648377137499E-2</c:v>
                </c:pt>
                <c:pt idx="1743">
                  <c:v>1.0637921228073E-2</c:v>
                </c:pt>
                <c:pt idx="1744">
                  <c:v>1.08582276556318E-2</c:v>
                </c:pt>
                <c:pt idx="1745">
                  <c:v>1.08557287154922E-2</c:v>
                </c:pt>
                <c:pt idx="1746">
                  <c:v>1.0937111339846799E-2</c:v>
                </c:pt>
                <c:pt idx="1747">
                  <c:v>1.1100605073535099E-2</c:v>
                </c:pt>
                <c:pt idx="1748">
                  <c:v>1.1200098750761099E-2</c:v>
                </c:pt>
                <c:pt idx="1749">
                  <c:v>1.1129044306262201E-2</c:v>
                </c:pt>
                <c:pt idx="1750">
                  <c:v>1.07457801242145E-2</c:v>
                </c:pt>
                <c:pt idx="1751">
                  <c:v>1.0722970097015699E-2</c:v>
                </c:pt>
                <c:pt idx="1752">
                  <c:v>1.0562162942661201E-2</c:v>
                </c:pt>
                <c:pt idx="1753">
                  <c:v>1.00388561283569E-2</c:v>
                </c:pt>
                <c:pt idx="1754">
                  <c:v>9.3485678583892697E-3</c:v>
                </c:pt>
                <c:pt idx="1755">
                  <c:v>8.5348783950469995E-3</c:v>
                </c:pt>
                <c:pt idx="1756">
                  <c:v>7.7940632183046803E-3</c:v>
                </c:pt>
                <c:pt idx="1757">
                  <c:v>7.1609175405782603E-3</c:v>
                </c:pt>
                <c:pt idx="1758">
                  <c:v>6.5664603664124799E-3</c:v>
                </c:pt>
                <c:pt idx="1759">
                  <c:v>6.2375265570224301E-3</c:v>
                </c:pt>
                <c:pt idx="1760">
                  <c:v>5.9567548318028504E-3</c:v>
                </c:pt>
                <c:pt idx="1761">
                  <c:v>6.26083076103398E-3</c:v>
                </c:pt>
                <c:pt idx="1762">
                  <c:v>6.2655691170780898E-3</c:v>
                </c:pt>
                <c:pt idx="1763">
                  <c:v>6.1118726640508898E-3</c:v>
                </c:pt>
                <c:pt idx="1764">
                  <c:v>5.9988236336036603E-3</c:v>
                </c:pt>
                <c:pt idx="1765">
                  <c:v>5.7396789822270703E-3</c:v>
                </c:pt>
                <c:pt idx="1766">
                  <c:v>5.4754332767967002E-3</c:v>
                </c:pt>
                <c:pt idx="1767">
                  <c:v>5.0982919547112402E-3</c:v>
                </c:pt>
                <c:pt idx="1768">
                  <c:v>4.7122776758042797E-3</c:v>
                </c:pt>
                <c:pt idx="1769">
                  <c:v>4.6383093109777099E-3</c:v>
                </c:pt>
                <c:pt idx="1770">
                  <c:v>4.3536559204482E-3</c:v>
                </c:pt>
                <c:pt idx="1771">
                  <c:v>4.2547933532242404E-3</c:v>
                </c:pt>
                <c:pt idx="1772">
                  <c:v>3.8564559792649798E-3</c:v>
                </c:pt>
                <c:pt idx="1773">
                  <c:v>3.4425549296911999E-3</c:v>
                </c:pt>
                <c:pt idx="1774">
                  <c:v>2.9896007484792402E-3</c:v>
                </c:pt>
                <c:pt idx="1775">
                  <c:v>2.54267355402327E-3</c:v>
                </c:pt>
                <c:pt idx="1776">
                  <c:v>2.1777736238846801E-3</c:v>
                </c:pt>
                <c:pt idx="1777">
                  <c:v>1.8651764388259899E-3</c:v>
                </c:pt>
                <c:pt idx="1778">
                  <c:v>1.73564929272808E-3</c:v>
                </c:pt>
                <c:pt idx="1779">
                  <c:v>1.7123927057731E-3</c:v>
                </c:pt>
                <c:pt idx="1780">
                  <c:v>1.52259459471073E-3</c:v>
                </c:pt>
                <c:pt idx="1781">
                  <c:v>1.41529701271821E-3</c:v>
                </c:pt>
                <c:pt idx="1782">
                  <c:v>1.28809437467622E-3</c:v>
                </c:pt>
                <c:pt idx="1783">
                  <c:v>1.1726005925460001E-3</c:v>
                </c:pt>
                <c:pt idx="1784">
                  <c:v>9.3895895599611999E-4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9.4247871077056899E-4</c:v>
                </c:pt>
                <c:pt idx="2174">
                  <c:v>1.0432996287694401E-3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9.2870417632195403E-4</c:v>
                </c:pt>
                <c:pt idx="2307">
                  <c:v>9.7140786707046705E-4</c:v>
                </c:pt>
                <c:pt idx="2308">
                  <c:v>9.2207390539988802E-4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1.13655739720544E-3</c:v>
                </c:pt>
                <c:pt idx="2354">
                  <c:v>1.12565367565096E-3</c:v>
                </c:pt>
                <c:pt idx="2355">
                  <c:v>1.31601147892427E-3</c:v>
                </c:pt>
                <c:pt idx="2356">
                  <c:v>1.1405915977181901E-3</c:v>
                </c:pt>
                <c:pt idx="2357">
                  <c:v>9.3451864338248798E-4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1.0597296755979E-3</c:v>
                </c:pt>
                <c:pt idx="2362">
                  <c:v>1.01392642281537E-3</c:v>
                </c:pt>
                <c:pt idx="2363">
                  <c:v>9.7708327746327209E-4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9.4374267161335002E-4</c:v>
                </c:pt>
                <c:pt idx="2370">
                  <c:v>1.09892335489672E-3</c:v>
                </c:pt>
                <c:pt idx="2371">
                  <c:v>1.40827914792605E-3</c:v>
                </c:pt>
                <c:pt idx="2372">
                  <c:v>1.4441529392969E-3</c:v>
                </c:pt>
                <c:pt idx="2373">
                  <c:v>1.3959126719928199E-3</c:v>
                </c:pt>
                <c:pt idx="2374">
                  <c:v>1.4207033172292001E-3</c:v>
                </c:pt>
                <c:pt idx="2375">
                  <c:v>1.3566160578311101E-3</c:v>
                </c:pt>
                <c:pt idx="2376">
                  <c:v>1.40345625475167E-3</c:v>
                </c:pt>
                <c:pt idx="2377">
                  <c:v>1.43274657140647E-3</c:v>
                </c:pt>
                <c:pt idx="2378">
                  <c:v>1.21840648058696E-3</c:v>
                </c:pt>
                <c:pt idx="2379">
                  <c:v>1.1147459150035401E-3</c:v>
                </c:pt>
                <c:pt idx="2380">
                  <c:v>9.7276282249024297E-4</c:v>
                </c:pt>
                <c:pt idx="2381">
                  <c:v>1.14835995605002E-3</c:v>
                </c:pt>
                <c:pt idx="2382">
                  <c:v>1.12002350499421E-3</c:v>
                </c:pt>
                <c:pt idx="2383">
                  <c:v>1.02378546344971E-3</c:v>
                </c:pt>
                <c:pt idx="2384">
                  <c:v>9.7570266790898003E-4</c:v>
                </c:pt>
                <c:pt idx="2385">
                  <c:v>9.3345606695936702E-4</c:v>
                </c:pt>
                <c:pt idx="2386">
                  <c:v>9.3188103122021203E-4</c:v>
                </c:pt>
                <c:pt idx="2387">
                  <c:v>9.2196033390348298E-4</c:v>
                </c:pt>
                <c:pt idx="2388">
                  <c:v>0</c:v>
                </c:pt>
                <c:pt idx="2389">
                  <c:v>1.0264067248611699E-3</c:v>
                </c:pt>
                <c:pt idx="2390">
                  <c:v>1.06853931127713E-3</c:v>
                </c:pt>
                <c:pt idx="2391">
                  <c:v>1.1843416842097099E-3</c:v>
                </c:pt>
                <c:pt idx="2392">
                  <c:v>1.2101823616317701E-3</c:v>
                </c:pt>
                <c:pt idx="2393">
                  <c:v>1.0959227889387E-3</c:v>
                </c:pt>
                <c:pt idx="2394">
                  <c:v>1.03754163951117E-3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1.1484608711958501E-3</c:v>
                </c:pt>
                <c:pt idx="2411">
                  <c:v>1.2053235265061901E-3</c:v>
                </c:pt>
                <c:pt idx="2412">
                  <c:v>1.1095774816672001E-3</c:v>
                </c:pt>
                <c:pt idx="2413">
                  <c:v>1.0672911362598399E-3</c:v>
                </c:pt>
                <c:pt idx="2414">
                  <c:v>1.0453679234092099E-3</c:v>
                </c:pt>
                <c:pt idx="2415">
                  <c:v>9.8138347639876501E-4</c:v>
                </c:pt>
                <c:pt idx="2416">
                  <c:v>1.04950953233543E-3</c:v>
                </c:pt>
                <c:pt idx="2417">
                  <c:v>1.20077562901195E-3</c:v>
                </c:pt>
                <c:pt idx="2418">
                  <c:v>1.15098312964063E-3</c:v>
                </c:pt>
                <c:pt idx="2419">
                  <c:v>1.3155473068776099E-3</c:v>
                </c:pt>
                <c:pt idx="2420">
                  <c:v>1.22407231641834E-3</c:v>
                </c:pt>
                <c:pt idx="2421">
                  <c:v>1.11059694866894E-3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9.2448259577952404E-4</c:v>
                </c:pt>
                <c:pt idx="2430">
                  <c:v>0</c:v>
                </c:pt>
                <c:pt idx="2431">
                  <c:v>9.27246244084843E-4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9.3818233037195795E-4</c:v>
                </c:pt>
                <c:pt idx="2438">
                  <c:v>9.7073302539068304E-4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9.6639319267869002E-4</c:v>
                </c:pt>
                <c:pt idx="2445">
                  <c:v>1.00492651434711E-3</c:v>
                </c:pt>
                <c:pt idx="2446">
                  <c:v>1.07545074578856E-3</c:v>
                </c:pt>
                <c:pt idx="2447">
                  <c:v>9.7219533947108798E-4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1.0710535432237899E-3</c:v>
                </c:pt>
                <c:pt idx="2455">
                  <c:v>1.30359476791064E-3</c:v>
                </c:pt>
                <c:pt idx="2456">
                  <c:v>1.4659564675282199E-3</c:v>
                </c:pt>
                <c:pt idx="2457">
                  <c:v>1.42709778046711E-3</c:v>
                </c:pt>
                <c:pt idx="2458">
                  <c:v>1.34843338157923E-3</c:v>
                </c:pt>
                <c:pt idx="2459">
                  <c:v>1.1907705654063501E-3</c:v>
                </c:pt>
                <c:pt idx="2460">
                  <c:v>1.0292090128484401E-3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9.781576701525011E-4</c:v>
                </c:pt>
                <c:pt idx="2469">
                  <c:v>1.0264953535581601E-3</c:v>
                </c:pt>
                <c:pt idx="2470">
                  <c:v>1.12731480160064E-3</c:v>
                </c:pt>
                <c:pt idx="2471">
                  <c:v>1.1722779987126399E-3</c:v>
                </c:pt>
                <c:pt idx="2472">
                  <c:v>1.3755395844402001E-3</c:v>
                </c:pt>
                <c:pt idx="2473">
                  <c:v>1.4553032108512E-3</c:v>
                </c:pt>
                <c:pt idx="2474">
                  <c:v>1.34178886327316E-3</c:v>
                </c:pt>
                <c:pt idx="2475">
                  <c:v>1.2385514785038399E-3</c:v>
                </c:pt>
                <c:pt idx="2476">
                  <c:v>1.1915012045351501E-3</c:v>
                </c:pt>
                <c:pt idx="2477">
                  <c:v>1.0325297560163801E-3</c:v>
                </c:pt>
                <c:pt idx="2478">
                  <c:v>1.0134901780783699E-3</c:v>
                </c:pt>
                <c:pt idx="2479">
                  <c:v>0</c:v>
                </c:pt>
                <c:pt idx="2480">
                  <c:v>1.0571666596180601E-3</c:v>
                </c:pt>
                <c:pt idx="2481">
                  <c:v>1.16904694305423E-3</c:v>
                </c:pt>
                <c:pt idx="2482">
                  <c:v>1.11376756770409E-3</c:v>
                </c:pt>
                <c:pt idx="2483">
                  <c:v>1.0848556795267799E-3</c:v>
                </c:pt>
                <c:pt idx="2484">
                  <c:v>1.01776415852832E-3</c:v>
                </c:pt>
                <c:pt idx="2485">
                  <c:v>1.2025424614854E-3</c:v>
                </c:pt>
                <c:pt idx="2486">
                  <c:v>1.11005071015678E-3</c:v>
                </c:pt>
                <c:pt idx="2487">
                  <c:v>1.02221790416826E-3</c:v>
                </c:pt>
                <c:pt idx="2488">
                  <c:v>9.7778844592999394E-4</c:v>
                </c:pt>
                <c:pt idx="2489">
                  <c:v>1.1837390378117E-3</c:v>
                </c:pt>
                <c:pt idx="2490">
                  <c:v>1.28818184065392E-3</c:v>
                </c:pt>
                <c:pt idx="2491">
                  <c:v>1.2631160775749999E-3</c:v>
                </c:pt>
                <c:pt idx="2492">
                  <c:v>1.22259198948675E-3</c:v>
                </c:pt>
                <c:pt idx="2493">
                  <c:v>1.25097830229098E-3</c:v>
                </c:pt>
                <c:pt idx="2494">
                  <c:v>1.32370000003764E-3</c:v>
                </c:pt>
                <c:pt idx="2495">
                  <c:v>1.5440001672571201E-3</c:v>
                </c:pt>
                <c:pt idx="2496">
                  <c:v>1.3319570084715799E-3</c:v>
                </c:pt>
                <c:pt idx="2497">
                  <c:v>1.20228022510626E-3</c:v>
                </c:pt>
                <c:pt idx="2498">
                  <c:v>1.09391932735959E-3</c:v>
                </c:pt>
                <c:pt idx="2499">
                  <c:v>1.20569758271862E-3</c:v>
                </c:pt>
                <c:pt idx="2500">
                  <c:v>1.27018239363909E-3</c:v>
                </c:pt>
                <c:pt idx="2501">
                  <c:v>1.3017573238953101E-3</c:v>
                </c:pt>
                <c:pt idx="2502">
                  <c:v>1.40965767931345E-3</c:v>
                </c:pt>
                <c:pt idx="2503">
                  <c:v>1.32901291184651E-3</c:v>
                </c:pt>
                <c:pt idx="2504">
                  <c:v>1.32648954192775E-3</c:v>
                </c:pt>
                <c:pt idx="2505">
                  <c:v>1.5818306239756799E-3</c:v>
                </c:pt>
                <c:pt idx="2506">
                  <c:v>1.4752176748259499E-3</c:v>
                </c:pt>
                <c:pt idx="2507">
                  <c:v>1.37951006639994E-3</c:v>
                </c:pt>
                <c:pt idx="2508">
                  <c:v>1.3833678917498701E-3</c:v>
                </c:pt>
                <c:pt idx="2509">
                  <c:v>1.3729219255396101E-3</c:v>
                </c:pt>
                <c:pt idx="2510">
                  <c:v>1.46818017174529E-3</c:v>
                </c:pt>
                <c:pt idx="2511">
                  <c:v>1.4679530417983501E-3</c:v>
                </c:pt>
                <c:pt idx="2512">
                  <c:v>1.2814361751217001E-3</c:v>
                </c:pt>
                <c:pt idx="2513">
                  <c:v>1.11946213706427E-3</c:v>
                </c:pt>
                <c:pt idx="2514">
                  <c:v>1.31853715235388E-3</c:v>
                </c:pt>
                <c:pt idx="2515">
                  <c:v>1.38845168309474E-3</c:v>
                </c:pt>
                <c:pt idx="2516">
                  <c:v>1.5287084227933001E-3</c:v>
                </c:pt>
                <c:pt idx="2517">
                  <c:v>1.7370237028157601E-3</c:v>
                </c:pt>
                <c:pt idx="2518">
                  <c:v>1.9646133145846201E-3</c:v>
                </c:pt>
                <c:pt idx="2519">
                  <c:v>2.23658484772049E-3</c:v>
                </c:pt>
                <c:pt idx="2520">
                  <c:v>2.37340573583876E-3</c:v>
                </c:pt>
                <c:pt idx="2521">
                  <c:v>2.42845025467851E-3</c:v>
                </c:pt>
                <c:pt idx="2522">
                  <c:v>2.5485528977695002E-3</c:v>
                </c:pt>
                <c:pt idx="2523">
                  <c:v>2.8906443407626199E-3</c:v>
                </c:pt>
                <c:pt idx="2524">
                  <c:v>2.8827923367200502E-3</c:v>
                </c:pt>
                <c:pt idx="2525">
                  <c:v>2.5489481568103599E-3</c:v>
                </c:pt>
                <c:pt idx="2526">
                  <c:v>2.75291697504768E-3</c:v>
                </c:pt>
                <c:pt idx="2527">
                  <c:v>3.1062940287459101E-3</c:v>
                </c:pt>
                <c:pt idx="2528">
                  <c:v>3.28099217653623E-3</c:v>
                </c:pt>
                <c:pt idx="2529">
                  <c:v>3.07104283492783E-3</c:v>
                </c:pt>
                <c:pt idx="2530">
                  <c:v>3.0756426179932902E-3</c:v>
                </c:pt>
                <c:pt idx="2531">
                  <c:v>3.5641508594423401E-3</c:v>
                </c:pt>
                <c:pt idx="2532">
                  <c:v>3.9213508417622004E-3</c:v>
                </c:pt>
                <c:pt idx="2533">
                  <c:v>3.92287556733136E-3</c:v>
                </c:pt>
                <c:pt idx="2534">
                  <c:v>3.6087284405399199E-3</c:v>
                </c:pt>
                <c:pt idx="2535">
                  <c:v>3.6471999437096602E-3</c:v>
                </c:pt>
                <c:pt idx="2536">
                  <c:v>3.8639098245660899E-3</c:v>
                </c:pt>
                <c:pt idx="2537">
                  <c:v>4.0554771313329402E-3</c:v>
                </c:pt>
                <c:pt idx="2538">
                  <c:v>4.0437097523686504E-3</c:v>
                </c:pt>
                <c:pt idx="2539">
                  <c:v>3.6325749938988399E-3</c:v>
                </c:pt>
                <c:pt idx="2540">
                  <c:v>3.9550949715277204E-3</c:v>
                </c:pt>
                <c:pt idx="2541">
                  <c:v>4.2088324304834796E-3</c:v>
                </c:pt>
                <c:pt idx="2542">
                  <c:v>3.8232568440162099E-3</c:v>
                </c:pt>
                <c:pt idx="2543">
                  <c:v>3.9241431205277602E-3</c:v>
                </c:pt>
                <c:pt idx="2544">
                  <c:v>3.9367381634027596E-3</c:v>
                </c:pt>
                <c:pt idx="2545">
                  <c:v>4.1589878060436999E-3</c:v>
                </c:pt>
                <c:pt idx="2546">
                  <c:v>4.1121544080816698E-3</c:v>
                </c:pt>
                <c:pt idx="2547">
                  <c:v>4.26414135148069E-3</c:v>
                </c:pt>
                <c:pt idx="2548">
                  <c:v>4.3512508624920197E-3</c:v>
                </c:pt>
                <c:pt idx="2549">
                  <c:v>4.3514162855105799E-3</c:v>
                </c:pt>
                <c:pt idx="2550">
                  <c:v>4.4372037622051001E-3</c:v>
                </c:pt>
                <c:pt idx="2551">
                  <c:v>4.4121598503703303E-3</c:v>
                </c:pt>
                <c:pt idx="2552">
                  <c:v>4.3886491642131601E-3</c:v>
                </c:pt>
                <c:pt idx="2553">
                  <c:v>4.7490254826683198E-3</c:v>
                </c:pt>
                <c:pt idx="2554">
                  <c:v>4.70540280267803E-3</c:v>
                </c:pt>
                <c:pt idx="2555">
                  <c:v>4.6980948617473999E-3</c:v>
                </c:pt>
                <c:pt idx="2556">
                  <c:v>4.6942653492431496E-3</c:v>
                </c:pt>
                <c:pt idx="2557">
                  <c:v>4.7430543981084603E-3</c:v>
                </c:pt>
                <c:pt idx="2558">
                  <c:v>4.9690769665509896E-3</c:v>
                </c:pt>
                <c:pt idx="2559">
                  <c:v>4.9563774771115999E-3</c:v>
                </c:pt>
                <c:pt idx="2560">
                  <c:v>4.8023330482030004E-3</c:v>
                </c:pt>
                <c:pt idx="2561">
                  <c:v>4.8013298922547597E-3</c:v>
                </c:pt>
                <c:pt idx="2562">
                  <c:v>4.8572684891774404E-3</c:v>
                </c:pt>
                <c:pt idx="2563">
                  <c:v>4.8985668767416602E-3</c:v>
                </c:pt>
                <c:pt idx="2564">
                  <c:v>4.5881407871356797E-3</c:v>
                </c:pt>
                <c:pt idx="2565">
                  <c:v>4.3801106299833801E-3</c:v>
                </c:pt>
                <c:pt idx="2566">
                  <c:v>4.2844385084402602E-3</c:v>
                </c:pt>
                <c:pt idx="2567">
                  <c:v>4.0756550635514402E-3</c:v>
                </c:pt>
                <c:pt idx="2568">
                  <c:v>4.34063440188535E-3</c:v>
                </c:pt>
                <c:pt idx="2569">
                  <c:v>4.3135917601923599E-3</c:v>
                </c:pt>
                <c:pt idx="2570">
                  <c:v>4.3559609393233299E-3</c:v>
                </c:pt>
                <c:pt idx="2571">
                  <c:v>4.47500920050315E-3</c:v>
                </c:pt>
                <c:pt idx="2572">
                  <c:v>4.59812077105861E-3</c:v>
                </c:pt>
                <c:pt idx="2573">
                  <c:v>4.5388607791278001E-3</c:v>
                </c:pt>
                <c:pt idx="2574">
                  <c:v>4.4930285109845104E-3</c:v>
                </c:pt>
                <c:pt idx="2575">
                  <c:v>4.3523608605159202E-3</c:v>
                </c:pt>
                <c:pt idx="2576">
                  <c:v>4.2049439414255799E-3</c:v>
                </c:pt>
                <c:pt idx="2577">
                  <c:v>3.9883162310948303E-3</c:v>
                </c:pt>
                <c:pt idx="2578">
                  <c:v>3.79917196901664E-3</c:v>
                </c:pt>
                <c:pt idx="2579">
                  <c:v>3.6350042977277598E-3</c:v>
                </c:pt>
                <c:pt idx="2580">
                  <c:v>3.50354424775073E-3</c:v>
                </c:pt>
                <c:pt idx="2581">
                  <c:v>3.4023961558641799E-3</c:v>
                </c:pt>
                <c:pt idx="2582">
                  <c:v>3.2063579677774601E-3</c:v>
                </c:pt>
                <c:pt idx="2583">
                  <c:v>3.0756057024436401E-3</c:v>
                </c:pt>
                <c:pt idx="2584">
                  <c:v>3.1365436099708901E-3</c:v>
                </c:pt>
                <c:pt idx="2585">
                  <c:v>2.8951050424451999E-3</c:v>
                </c:pt>
                <c:pt idx="2586">
                  <c:v>2.6993146528764399E-3</c:v>
                </c:pt>
                <c:pt idx="2587">
                  <c:v>2.70688424415387E-3</c:v>
                </c:pt>
                <c:pt idx="2588">
                  <c:v>2.75677881366587E-3</c:v>
                </c:pt>
                <c:pt idx="2589">
                  <c:v>2.9597869290797101E-3</c:v>
                </c:pt>
                <c:pt idx="2590">
                  <c:v>2.7951990531678299E-3</c:v>
                </c:pt>
                <c:pt idx="2591">
                  <c:v>2.4097613726199799E-3</c:v>
                </c:pt>
                <c:pt idx="2592">
                  <c:v>2.3985849671212698E-3</c:v>
                </c:pt>
                <c:pt idx="2593">
                  <c:v>2.5581614152116999E-3</c:v>
                </c:pt>
                <c:pt idx="2594">
                  <c:v>2.4396372842656801E-3</c:v>
                </c:pt>
                <c:pt idx="2595">
                  <c:v>2.1714317902213798E-3</c:v>
                </c:pt>
                <c:pt idx="2596">
                  <c:v>1.92690491318773E-3</c:v>
                </c:pt>
                <c:pt idx="2597">
                  <c:v>1.87650316015279E-3</c:v>
                </c:pt>
                <c:pt idx="2598">
                  <c:v>1.9217803481088099E-3</c:v>
                </c:pt>
                <c:pt idx="2599">
                  <c:v>1.82836804614073E-3</c:v>
                </c:pt>
                <c:pt idx="2600">
                  <c:v>1.62866112775422E-3</c:v>
                </c:pt>
                <c:pt idx="2601">
                  <c:v>1.56361668617822E-3</c:v>
                </c:pt>
                <c:pt idx="2602">
                  <c:v>1.6140134297133301E-3</c:v>
                </c:pt>
                <c:pt idx="2603">
                  <c:v>1.91290830311883E-3</c:v>
                </c:pt>
                <c:pt idx="2604">
                  <c:v>1.88726981511177E-3</c:v>
                </c:pt>
                <c:pt idx="2605">
                  <c:v>1.8773715935415799E-3</c:v>
                </c:pt>
                <c:pt idx="2606">
                  <c:v>1.9630658010365101E-3</c:v>
                </c:pt>
                <c:pt idx="2607">
                  <c:v>2.09260434786376E-3</c:v>
                </c:pt>
                <c:pt idx="2608">
                  <c:v>2.07828072305861E-3</c:v>
                </c:pt>
                <c:pt idx="2609">
                  <c:v>2.0002073711776198E-3</c:v>
                </c:pt>
                <c:pt idx="2610">
                  <c:v>1.99943405047434E-3</c:v>
                </c:pt>
                <c:pt idx="2611">
                  <c:v>1.9069413423931699E-3</c:v>
                </c:pt>
                <c:pt idx="2612">
                  <c:v>1.5426424859738301E-3</c:v>
                </c:pt>
                <c:pt idx="2613">
                  <c:v>1.39554618950625E-3</c:v>
                </c:pt>
                <c:pt idx="2614">
                  <c:v>1.12152312990402E-3</c:v>
                </c:pt>
                <c:pt idx="2615">
                  <c:v>0</c:v>
                </c:pt>
                <c:pt idx="2616">
                  <c:v>0</c:v>
                </c:pt>
                <c:pt idx="2617">
                  <c:v>1.0593712698521E-3</c:v>
                </c:pt>
                <c:pt idx="2618">
                  <c:v>1.0559744732052401E-3</c:v>
                </c:pt>
                <c:pt idx="2619">
                  <c:v>1.2584910605126E-3</c:v>
                </c:pt>
                <c:pt idx="2620">
                  <c:v>1.3361813564775899E-3</c:v>
                </c:pt>
                <c:pt idx="2621">
                  <c:v>1.59177721270654E-3</c:v>
                </c:pt>
                <c:pt idx="2622">
                  <c:v>1.6300535583995801E-3</c:v>
                </c:pt>
                <c:pt idx="2623">
                  <c:v>1.6258610628860999E-3</c:v>
                </c:pt>
                <c:pt idx="2624">
                  <c:v>1.44960142817219E-3</c:v>
                </c:pt>
                <c:pt idx="2625">
                  <c:v>1.1269333213917701E-3</c:v>
                </c:pt>
                <c:pt idx="2626">
                  <c:v>1.2315690019368401E-3</c:v>
                </c:pt>
                <c:pt idx="2627">
                  <c:v>1.35104887603219E-3</c:v>
                </c:pt>
                <c:pt idx="2628">
                  <c:v>1.08532622416925E-3</c:v>
                </c:pt>
                <c:pt idx="2629">
                  <c:v>1.0312365891308199E-3</c:v>
                </c:pt>
                <c:pt idx="2630">
                  <c:v>9.3717886558759205E-4</c:v>
                </c:pt>
                <c:pt idx="2631">
                  <c:v>9.2813591968889705E-4</c:v>
                </c:pt>
                <c:pt idx="2632">
                  <c:v>9.7913632926474896E-4</c:v>
                </c:pt>
                <c:pt idx="2633">
                  <c:v>1.2163381146113399E-3</c:v>
                </c:pt>
                <c:pt idx="2634">
                  <c:v>1.2948082917972599E-3</c:v>
                </c:pt>
                <c:pt idx="2635">
                  <c:v>1.62425522322659E-3</c:v>
                </c:pt>
                <c:pt idx="2636">
                  <c:v>2.1249380894156301E-3</c:v>
                </c:pt>
                <c:pt idx="2637">
                  <c:v>1.90361279758749E-3</c:v>
                </c:pt>
                <c:pt idx="2638">
                  <c:v>1.7257127332053299E-3</c:v>
                </c:pt>
                <c:pt idx="2639">
                  <c:v>1.6568445295809999E-3</c:v>
                </c:pt>
                <c:pt idx="2640">
                  <c:v>1.4227057697394599E-3</c:v>
                </c:pt>
                <c:pt idx="2641">
                  <c:v>1.23282264862518E-3</c:v>
                </c:pt>
                <c:pt idx="2642">
                  <c:v>1.0429014581695101E-3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1.31677581355503E-3</c:v>
                </c:pt>
                <c:pt idx="2651">
                  <c:v>1.5236950959603901E-3</c:v>
                </c:pt>
                <c:pt idx="2652">
                  <c:v>1.58231007568027E-3</c:v>
                </c:pt>
                <c:pt idx="2653">
                  <c:v>1.51318424454672E-3</c:v>
                </c:pt>
                <c:pt idx="2654">
                  <c:v>1.3012940816973201E-3</c:v>
                </c:pt>
                <c:pt idx="2655">
                  <c:v>1.31530146812335E-3</c:v>
                </c:pt>
                <c:pt idx="2656">
                  <c:v>1.3524121695749299E-3</c:v>
                </c:pt>
                <c:pt idx="2657">
                  <c:v>1.16146710809336E-3</c:v>
                </c:pt>
                <c:pt idx="2658">
                  <c:v>1.0332785174991001E-3</c:v>
                </c:pt>
                <c:pt idx="2659">
                  <c:v>1.0173471300204801E-3</c:v>
                </c:pt>
                <c:pt idx="2660">
                  <c:v>1.07979813889412E-3</c:v>
                </c:pt>
                <c:pt idx="2661">
                  <c:v>1.09651296259141E-3</c:v>
                </c:pt>
                <c:pt idx="2662">
                  <c:v>1.1065780735835899E-3</c:v>
                </c:pt>
                <c:pt idx="2663">
                  <c:v>1.1194830544057201E-3</c:v>
                </c:pt>
                <c:pt idx="2664">
                  <c:v>9.7972219140398005E-4</c:v>
                </c:pt>
                <c:pt idx="2665">
                  <c:v>1.20932286931528E-3</c:v>
                </c:pt>
                <c:pt idx="2666">
                  <c:v>1.1938213720648701E-3</c:v>
                </c:pt>
                <c:pt idx="2667">
                  <c:v>1.25720020099319E-3</c:v>
                </c:pt>
                <c:pt idx="2668">
                  <c:v>1.2606381787000299E-3</c:v>
                </c:pt>
                <c:pt idx="2669">
                  <c:v>1.2761137386154699E-3</c:v>
                </c:pt>
                <c:pt idx="2670">
                  <c:v>1.3124230047100701E-3</c:v>
                </c:pt>
                <c:pt idx="2671">
                  <c:v>1.22966778002814E-3</c:v>
                </c:pt>
                <c:pt idx="2672">
                  <c:v>1.1919534545300999E-3</c:v>
                </c:pt>
                <c:pt idx="2673">
                  <c:v>9.8308221390678609E-4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1.08674042409015E-3</c:v>
                </c:pt>
                <c:pt idx="2681">
                  <c:v>1.1272788426822499E-3</c:v>
                </c:pt>
                <c:pt idx="2682">
                  <c:v>1.1379059917193E-3</c:v>
                </c:pt>
                <c:pt idx="2683">
                  <c:v>1.0281017519410301E-3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9.6552470697611203E-4</c:v>
                </c:pt>
                <c:pt idx="2691">
                  <c:v>1.0298122255473501E-3</c:v>
                </c:pt>
                <c:pt idx="2692">
                  <c:v>0</c:v>
                </c:pt>
                <c:pt idx="2693">
                  <c:v>9.1834025645970798E-4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1.0095685466249E-3</c:v>
                </c:pt>
                <c:pt idx="2707">
                  <c:v>9.6137421352951902E-4</c:v>
                </c:pt>
                <c:pt idx="2708">
                  <c:v>1.0858607091229599E-3</c:v>
                </c:pt>
                <c:pt idx="2709">
                  <c:v>1.3290757790289499E-3</c:v>
                </c:pt>
                <c:pt idx="2710">
                  <c:v>1.3031684027666299E-3</c:v>
                </c:pt>
                <c:pt idx="2711">
                  <c:v>1.08609835271499E-3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9.8291754274516395E-4</c:v>
                </c:pt>
                <c:pt idx="2719">
                  <c:v>9.6733033749187903E-4</c:v>
                </c:pt>
                <c:pt idx="2720">
                  <c:v>9.4117411370140498E-4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9.6357686371176504E-4</c:v>
                </c:pt>
                <c:pt idx="2732">
                  <c:v>1.24857516800823E-3</c:v>
                </c:pt>
                <c:pt idx="2733">
                  <c:v>1.5115634114168299E-3</c:v>
                </c:pt>
                <c:pt idx="2734">
                  <c:v>1.86023627625678E-3</c:v>
                </c:pt>
                <c:pt idx="2735">
                  <c:v>1.6797767000636501E-3</c:v>
                </c:pt>
                <c:pt idx="2736">
                  <c:v>1.69792904246304E-3</c:v>
                </c:pt>
                <c:pt idx="2737">
                  <c:v>1.3810917102701401E-3</c:v>
                </c:pt>
                <c:pt idx="2738">
                  <c:v>1.3446657897122399E-3</c:v>
                </c:pt>
                <c:pt idx="2739">
                  <c:v>1.1776453598084801E-3</c:v>
                </c:pt>
                <c:pt idx="2740">
                  <c:v>9.7475233599149001E-4</c:v>
                </c:pt>
                <c:pt idx="2741">
                  <c:v>9.8275824922196709E-4</c:v>
                </c:pt>
                <c:pt idx="2742">
                  <c:v>9.8600192193901409E-4</c:v>
                </c:pt>
                <c:pt idx="2743">
                  <c:v>1.02176171845308E-3</c:v>
                </c:pt>
                <c:pt idx="2744">
                  <c:v>1.31270801746629E-3</c:v>
                </c:pt>
                <c:pt idx="2745">
                  <c:v>1.3236743930944901E-3</c:v>
                </c:pt>
                <c:pt idx="2746">
                  <c:v>1.46064924664279E-3</c:v>
                </c:pt>
                <c:pt idx="2747">
                  <c:v>1.35386549194176E-3</c:v>
                </c:pt>
                <c:pt idx="2748">
                  <c:v>1.3336404899167999E-3</c:v>
                </c:pt>
                <c:pt idx="2749">
                  <c:v>1.360661558558E-3</c:v>
                </c:pt>
                <c:pt idx="2750">
                  <c:v>1.04875609611505E-3</c:v>
                </c:pt>
                <c:pt idx="2751">
                  <c:v>9.8217493639144804E-4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9.1998282594961997E-4</c:v>
                </c:pt>
                <c:pt idx="2756">
                  <c:v>9.7675659307580706E-4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1.03075361342565E-3</c:v>
                </c:pt>
                <c:pt idx="2762">
                  <c:v>1.06032219192459E-3</c:v>
                </c:pt>
                <c:pt idx="2763">
                  <c:v>1.1161494380940401E-3</c:v>
                </c:pt>
                <c:pt idx="2764">
                  <c:v>1.3436649537831599E-3</c:v>
                </c:pt>
                <c:pt idx="2765">
                  <c:v>1.4584433343868199E-3</c:v>
                </c:pt>
                <c:pt idx="2766">
                  <c:v>1.4688892593737999E-3</c:v>
                </c:pt>
                <c:pt idx="2767">
                  <c:v>1.4525082029900401E-3</c:v>
                </c:pt>
                <c:pt idx="2768">
                  <c:v>1.6466161892865899E-3</c:v>
                </c:pt>
                <c:pt idx="2769">
                  <c:v>1.3795997429105499E-3</c:v>
                </c:pt>
                <c:pt idx="2770">
                  <c:v>1.4672287459202499E-3</c:v>
                </c:pt>
                <c:pt idx="2771">
                  <c:v>1.7348862544198701E-3</c:v>
                </c:pt>
                <c:pt idx="2772">
                  <c:v>1.7071572761625201E-3</c:v>
                </c:pt>
                <c:pt idx="2773">
                  <c:v>1.6885214215125401E-3</c:v>
                </c:pt>
                <c:pt idx="2774">
                  <c:v>1.61488005792415E-3</c:v>
                </c:pt>
                <c:pt idx="2775">
                  <c:v>1.55606200925831E-3</c:v>
                </c:pt>
                <c:pt idx="2776">
                  <c:v>1.3577496483936199E-3</c:v>
                </c:pt>
                <c:pt idx="2777">
                  <c:v>1.30344578074663E-3</c:v>
                </c:pt>
                <c:pt idx="2778">
                  <c:v>1.31170436328496E-3</c:v>
                </c:pt>
                <c:pt idx="2779">
                  <c:v>1.12039490675044E-3</c:v>
                </c:pt>
                <c:pt idx="2780">
                  <c:v>1.15530745856148E-3</c:v>
                </c:pt>
                <c:pt idx="2781">
                  <c:v>1.1693076374398399E-3</c:v>
                </c:pt>
                <c:pt idx="2782">
                  <c:v>9.9587238642230699E-4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9.9232313426651309E-4</c:v>
                </c:pt>
                <c:pt idx="2796">
                  <c:v>1.1654768826178301E-3</c:v>
                </c:pt>
                <c:pt idx="2797">
                  <c:v>1.20274289666044E-3</c:v>
                </c:pt>
                <c:pt idx="2798">
                  <c:v>1.30853795398422E-3</c:v>
                </c:pt>
                <c:pt idx="2799">
                  <c:v>1.4250772181509501E-3</c:v>
                </c:pt>
                <c:pt idx="2800">
                  <c:v>1.1854427565147099E-3</c:v>
                </c:pt>
                <c:pt idx="2801">
                  <c:v>9.6259507508135802E-4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1.1276868966804601E-3</c:v>
                </c:pt>
                <c:pt idx="2810">
                  <c:v>1.13461859122986E-3</c:v>
                </c:pt>
                <c:pt idx="2811">
                  <c:v>1.2165491441375701E-3</c:v>
                </c:pt>
                <c:pt idx="2812">
                  <c:v>1.4638022496995301E-3</c:v>
                </c:pt>
                <c:pt idx="2813">
                  <c:v>1.6373679519589501E-3</c:v>
                </c:pt>
                <c:pt idx="2814">
                  <c:v>1.36311354263538E-3</c:v>
                </c:pt>
                <c:pt idx="2815">
                  <c:v>1.2695738876560201E-3</c:v>
                </c:pt>
                <c:pt idx="2816">
                  <c:v>1.1740565518635799E-3</c:v>
                </c:pt>
                <c:pt idx="2817">
                  <c:v>1.20128828957185E-3</c:v>
                </c:pt>
                <c:pt idx="2818">
                  <c:v>1.2527787149461699E-3</c:v>
                </c:pt>
                <c:pt idx="2819">
                  <c:v>1.3340859499879299E-3</c:v>
                </c:pt>
                <c:pt idx="2820">
                  <c:v>1.2630546176978601E-3</c:v>
                </c:pt>
                <c:pt idx="2821">
                  <c:v>1.36355784101822E-3</c:v>
                </c:pt>
                <c:pt idx="2822">
                  <c:v>1.3992412919022199E-3</c:v>
                </c:pt>
                <c:pt idx="2823">
                  <c:v>1.47230614832206E-3</c:v>
                </c:pt>
                <c:pt idx="2824">
                  <c:v>1.33777179468167E-3</c:v>
                </c:pt>
                <c:pt idx="2825">
                  <c:v>1.1872636914171399E-3</c:v>
                </c:pt>
                <c:pt idx="2826">
                  <c:v>9.8271083055035996E-4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1.08185697576391E-3</c:v>
                </c:pt>
                <c:pt idx="2833">
                  <c:v>1.4065970950125799E-3</c:v>
                </c:pt>
                <c:pt idx="2834">
                  <c:v>1.4193706845364599E-3</c:v>
                </c:pt>
                <c:pt idx="2835">
                  <c:v>1.5156613902040799E-3</c:v>
                </c:pt>
                <c:pt idx="2836">
                  <c:v>1.4604704349668999E-3</c:v>
                </c:pt>
                <c:pt idx="2837">
                  <c:v>1.5523569090641501E-3</c:v>
                </c:pt>
                <c:pt idx="2838">
                  <c:v>1.42849459743369E-3</c:v>
                </c:pt>
                <c:pt idx="2839">
                  <c:v>1.59699446053207E-3</c:v>
                </c:pt>
                <c:pt idx="2840">
                  <c:v>1.65380995239797E-3</c:v>
                </c:pt>
                <c:pt idx="2841">
                  <c:v>1.74354401709371E-3</c:v>
                </c:pt>
                <c:pt idx="2842">
                  <c:v>1.8579231319248101E-3</c:v>
                </c:pt>
                <c:pt idx="2843">
                  <c:v>1.6789553741710999E-3</c:v>
                </c:pt>
                <c:pt idx="2844">
                  <c:v>1.67375006370926E-3</c:v>
                </c:pt>
                <c:pt idx="2845">
                  <c:v>1.9306335300447301E-3</c:v>
                </c:pt>
                <c:pt idx="2846">
                  <c:v>1.8884120938187001E-3</c:v>
                </c:pt>
                <c:pt idx="2847">
                  <c:v>2.0953147364536802E-3</c:v>
                </c:pt>
                <c:pt idx="2848">
                  <c:v>2.0592979618261598E-3</c:v>
                </c:pt>
                <c:pt idx="2849">
                  <c:v>2.2576270725509699E-3</c:v>
                </c:pt>
                <c:pt idx="2850">
                  <c:v>2.0838314734363101E-3</c:v>
                </c:pt>
                <c:pt idx="2851">
                  <c:v>1.6228646317146299E-3</c:v>
                </c:pt>
                <c:pt idx="2852">
                  <c:v>1.4697123221647499E-3</c:v>
                </c:pt>
                <c:pt idx="2853">
                  <c:v>1.19727166374068E-3</c:v>
                </c:pt>
                <c:pt idx="2854">
                  <c:v>1.2435165633800499E-3</c:v>
                </c:pt>
                <c:pt idx="2855">
                  <c:v>1.3561278531679999E-3</c:v>
                </c:pt>
                <c:pt idx="2856">
                  <c:v>1.37174430646486E-3</c:v>
                </c:pt>
                <c:pt idx="2857">
                  <c:v>1.4538002452678901E-3</c:v>
                </c:pt>
                <c:pt idx="2858">
                  <c:v>1.68433572453586E-3</c:v>
                </c:pt>
                <c:pt idx="2859">
                  <c:v>1.5138916142022399E-3</c:v>
                </c:pt>
                <c:pt idx="2860">
                  <c:v>1.3716581712558699E-3</c:v>
                </c:pt>
                <c:pt idx="2861">
                  <c:v>1.09386859341921E-3</c:v>
                </c:pt>
                <c:pt idx="2862">
                  <c:v>1.0252254119820299E-3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9.7663229152648791E-4</c:v>
                </c:pt>
                <c:pt idx="2893">
                  <c:v>9.9664764495838295E-4</c:v>
                </c:pt>
                <c:pt idx="2894">
                  <c:v>1.0572275413664499E-3</c:v>
                </c:pt>
                <c:pt idx="2895">
                  <c:v>1.0321613649170299E-3</c:v>
                </c:pt>
                <c:pt idx="2896">
                  <c:v>9.6210562252511597E-4</c:v>
                </c:pt>
                <c:pt idx="2897">
                  <c:v>9.2931812015107002E-4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1.02546749776524E-3</c:v>
                </c:pt>
                <c:pt idx="2912">
                  <c:v>1.03951801366006E-3</c:v>
                </c:pt>
                <c:pt idx="2913">
                  <c:v>1.2019706647199799E-3</c:v>
                </c:pt>
                <c:pt idx="2914">
                  <c:v>1.15412475922405E-3</c:v>
                </c:pt>
                <c:pt idx="2915">
                  <c:v>9.5386342338709903E-4</c:v>
                </c:pt>
                <c:pt idx="2916">
                  <c:v>1.21863049714889E-3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9.6939252837774598E-4</c:v>
                </c:pt>
                <c:pt idx="2985">
                  <c:v>1.11680543760474E-3</c:v>
                </c:pt>
                <c:pt idx="2986">
                  <c:v>0</c:v>
                </c:pt>
                <c:pt idx="2987">
                  <c:v>1.1768982942105999E-3</c:v>
                </c:pt>
                <c:pt idx="2988">
                  <c:v>1.17191561167296E-3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1.2280739485393301E-3</c:v>
                </c:pt>
                <c:pt idx="2998">
                  <c:v>1.11417170113238E-3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9.6775463390719803E-4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9.6443078102570901E-4</c:v>
                </c:pt>
                <c:pt idx="3015">
                  <c:v>1.20630439880054E-3</c:v>
                </c:pt>
                <c:pt idx="3016">
                  <c:v>1.2833432279260599E-3</c:v>
                </c:pt>
                <c:pt idx="3017">
                  <c:v>1.17140072578482E-3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1.10097558409986E-3</c:v>
                </c:pt>
                <c:pt idx="3025">
                  <c:v>1.1609068980993301E-3</c:v>
                </c:pt>
                <c:pt idx="3026">
                  <c:v>1.0341098497675899E-3</c:v>
                </c:pt>
                <c:pt idx="3027">
                  <c:v>9.6196112213095596E-4</c:v>
                </c:pt>
                <c:pt idx="3028">
                  <c:v>9.3589502087502996E-4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9.2679591711824496E-4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9.8477616846091897E-4</c:v>
                </c:pt>
                <c:pt idx="3054">
                  <c:v>9.860207016169581E-4</c:v>
                </c:pt>
                <c:pt idx="3055">
                  <c:v>1.16877055688811E-3</c:v>
                </c:pt>
                <c:pt idx="3056">
                  <c:v>1.4404212992032901E-3</c:v>
                </c:pt>
                <c:pt idx="3057">
                  <c:v>1.22687567395585E-3</c:v>
                </c:pt>
                <c:pt idx="3058">
                  <c:v>1.04429631400461E-3</c:v>
                </c:pt>
                <c:pt idx="3059">
                  <c:v>9.7033403741454195E-4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9.7391195209097902E-4</c:v>
                </c:pt>
                <c:pt idx="3064">
                  <c:v>1.0150429876935E-3</c:v>
                </c:pt>
                <c:pt idx="3065">
                  <c:v>9.2913047096677504E-4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9.1647518620746203E-4</c:v>
                </c:pt>
                <c:pt idx="3302">
                  <c:v>1.06899632188158E-3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1.0034421395723101E-3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1.4964033366188401E-3</c:v>
                </c:pt>
                <c:pt idx="3453">
                  <c:v>1.66611282100007E-3</c:v>
                </c:pt>
                <c:pt idx="3454">
                  <c:v>1.37920290330738E-3</c:v>
                </c:pt>
                <c:pt idx="3455">
                  <c:v>1.53496906919111E-3</c:v>
                </c:pt>
                <c:pt idx="3456">
                  <c:v>1.2218109882234801E-3</c:v>
                </c:pt>
                <c:pt idx="3457">
                  <c:v>1.2728761705180301E-3</c:v>
                </c:pt>
                <c:pt idx="3458">
                  <c:v>1.1746753217606899E-3</c:v>
                </c:pt>
                <c:pt idx="3459">
                  <c:v>1.1567638333830699E-3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1.10897963370529E-3</c:v>
                </c:pt>
                <c:pt idx="3468">
                  <c:v>1.4834259137784501E-3</c:v>
                </c:pt>
                <c:pt idx="3469">
                  <c:v>2.1208758047069798E-3</c:v>
                </c:pt>
                <c:pt idx="3470">
                  <c:v>2.7507011012916599E-3</c:v>
                </c:pt>
                <c:pt idx="3471">
                  <c:v>3.2603242701833798E-3</c:v>
                </c:pt>
                <c:pt idx="3472">
                  <c:v>3.48021561271032E-3</c:v>
                </c:pt>
                <c:pt idx="3473">
                  <c:v>3.62521192506858E-3</c:v>
                </c:pt>
                <c:pt idx="3474">
                  <c:v>3.38498921189788E-3</c:v>
                </c:pt>
                <c:pt idx="3475">
                  <c:v>3.18741762275174E-3</c:v>
                </c:pt>
                <c:pt idx="3476">
                  <c:v>3.1498679819210299E-3</c:v>
                </c:pt>
                <c:pt idx="3477">
                  <c:v>2.95734563524551E-3</c:v>
                </c:pt>
                <c:pt idx="3478">
                  <c:v>3.1629020978997998E-3</c:v>
                </c:pt>
                <c:pt idx="3479">
                  <c:v>3.0629659663937302E-3</c:v>
                </c:pt>
                <c:pt idx="3480">
                  <c:v>3.2686895734123098E-3</c:v>
                </c:pt>
                <c:pt idx="3481">
                  <c:v>3.8688320135709599E-3</c:v>
                </c:pt>
                <c:pt idx="3482">
                  <c:v>4.5076115427586097E-3</c:v>
                </c:pt>
                <c:pt idx="3483">
                  <c:v>6.1268653304168202E-3</c:v>
                </c:pt>
                <c:pt idx="3484">
                  <c:v>6.5978521173481203E-3</c:v>
                </c:pt>
                <c:pt idx="3485">
                  <c:v>7.1236901406845302E-3</c:v>
                </c:pt>
                <c:pt idx="3486">
                  <c:v>7.1269357364758196E-3</c:v>
                </c:pt>
                <c:pt idx="3487">
                  <c:v>6.74663604616434E-3</c:v>
                </c:pt>
                <c:pt idx="3488">
                  <c:v>7.0091628922026297E-3</c:v>
                </c:pt>
                <c:pt idx="3489">
                  <c:v>6.6288100457308399E-3</c:v>
                </c:pt>
                <c:pt idx="3490">
                  <c:v>6.3926868409216698E-3</c:v>
                </c:pt>
                <c:pt idx="3491">
                  <c:v>6.0323758809653202E-3</c:v>
                </c:pt>
                <c:pt idx="3492">
                  <c:v>5.7335890819856603E-3</c:v>
                </c:pt>
                <c:pt idx="3493">
                  <c:v>4.8842506096073096E-3</c:v>
                </c:pt>
                <c:pt idx="3494">
                  <c:v>5.9378830306499901E-3</c:v>
                </c:pt>
                <c:pt idx="3495">
                  <c:v>5.9096769581798402E-3</c:v>
                </c:pt>
                <c:pt idx="3496">
                  <c:v>4.8836174447769399E-3</c:v>
                </c:pt>
                <c:pt idx="3497">
                  <c:v>4.7976286334307601E-3</c:v>
                </c:pt>
                <c:pt idx="3498">
                  <c:v>5.6940134418492303E-3</c:v>
                </c:pt>
                <c:pt idx="3499">
                  <c:v>4.5807455855510198E-3</c:v>
                </c:pt>
                <c:pt idx="3500">
                  <c:v>4.5391154533672498E-3</c:v>
                </c:pt>
                <c:pt idx="3501">
                  <c:v>3.4718726150067998E-3</c:v>
                </c:pt>
                <c:pt idx="3502">
                  <c:v>2.8854045387070198E-3</c:v>
                </c:pt>
                <c:pt idx="3503">
                  <c:v>2.5176440739857501E-3</c:v>
                </c:pt>
                <c:pt idx="3504">
                  <c:v>2.7300573017191199E-3</c:v>
                </c:pt>
                <c:pt idx="3505">
                  <c:v>1.9831271659191399E-3</c:v>
                </c:pt>
                <c:pt idx="3506">
                  <c:v>1.93962390411596E-3</c:v>
                </c:pt>
                <c:pt idx="3507">
                  <c:v>2.27181312776143E-3</c:v>
                </c:pt>
                <c:pt idx="3508">
                  <c:v>2.5214725113452399E-3</c:v>
                </c:pt>
                <c:pt idx="3509">
                  <c:v>2.3905558488670998E-3</c:v>
                </c:pt>
                <c:pt idx="3510">
                  <c:v>1.8370732122842E-3</c:v>
                </c:pt>
                <c:pt idx="3511">
                  <c:v>1.1198433361544701E-3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1.0067519895965199E-3</c:v>
                </c:pt>
                <c:pt idx="3518">
                  <c:v>1.43544393169749E-3</c:v>
                </c:pt>
                <c:pt idx="3519">
                  <c:v>1.2520197703057201E-3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9.9744456376111906E-4</c:v>
                </c:pt>
                <c:pt idx="3541">
                  <c:v>0</c:v>
                </c:pt>
                <c:pt idx="3542">
                  <c:v>9.4664017389554597E-4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1.1703176145603201E-3</c:v>
                </c:pt>
                <c:pt idx="3550">
                  <c:v>1.43432667559695E-3</c:v>
                </c:pt>
                <c:pt idx="3551">
                  <c:v>1.68126517797828E-3</c:v>
                </c:pt>
                <c:pt idx="3552">
                  <c:v>1.38379090300739E-3</c:v>
                </c:pt>
                <c:pt idx="3553">
                  <c:v>1.10472977937891E-3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1.08602592573909E-3</c:v>
                </c:pt>
                <c:pt idx="3604">
                  <c:v>9.4012449547999902E-4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1.33383504449515E-3</c:v>
                </c:pt>
                <c:pt idx="3649">
                  <c:v>1.88245490681125E-3</c:v>
                </c:pt>
                <c:pt idx="3650">
                  <c:v>1.9476307391194699E-3</c:v>
                </c:pt>
                <c:pt idx="3651">
                  <c:v>1.91359303431294E-3</c:v>
                </c:pt>
                <c:pt idx="3652">
                  <c:v>1.9005707757685901E-3</c:v>
                </c:pt>
                <c:pt idx="3653">
                  <c:v>2.3735530576824101E-3</c:v>
                </c:pt>
                <c:pt idx="3654">
                  <c:v>2.3583687156760601E-3</c:v>
                </c:pt>
                <c:pt idx="3655">
                  <c:v>2.5045464328407601E-3</c:v>
                </c:pt>
                <c:pt idx="3656">
                  <c:v>2.4440646535989598E-3</c:v>
                </c:pt>
                <c:pt idx="3657">
                  <c:v>2.4046572837134101E-3</c:v>
                </c:pt>
                <c:pt idx="3658">
                  <c:v>2.07604860856452E-3</c:v>
                </c:pt>
                <c:pt idx="3659">
                  <c:v>1.67667599376487E-3</c:v>
                </c:pt>
                <c:pt idx="3660">
                  <c:v>1.9662236221908401E-3</c:v>
                </c:pt>
                <c:pt idx="3661">
                  <c:v>1.75334586093084E-3</c:v>
                </c:pt>
                <c:pt idx="3662">
                  <c:v>1.82655903430723E-3</c:v>
                </c:pt>
                <c:pt idx="3663">
                  <c:v>2.4965952732114299E-3</c:v>
                </c:pt>
                <c:pt idx="3664">
                  <c:v>3.1972940725771598E-3</c:v>
                </c:pt>
                <c:pt idx="3665">
                  <c:v>4.8465380024716002E-3</c:v>
                </c:pt>
                <c:pt idx="3666">
                  <c:v>5.5553977552742998E-3</c:v>
                </c:pt>
                <c:pt idx="3667">
                  <c:v>5.8439203041436103E-3</c:v>
                </c:pt>
                <c:pt idx="3668">
                  <c:v>5.62453945719098E-3</c:v>
                </c:pt>
                <c:pt idx="3669">
                  <c:v>5.5367006628339703E-3</c:v>
                </c:pt>
                <c:pt idx="3670">
                  <c:v>5.7565166535522303E-3</c:v>
                </c:pt>
                <c:pt idx="3671">
                  <c:v>5.39191654985094E-3</c:v>
                </c:pt>
                <c:pt idx="3672">
                  <c:v>5.7228043737563997E-3</c:v>
                </c:pt>
                <c:pt idx="3673">
                  <c:v>6.5774022671721997E-3</c:v>
                </c:pt>
                <c:pt idx="3674">
                  <c:v>7.1773843847949999E-3</c:v>
                </c:pt>
                <c:pt idx="3675">
                  <c:v>8.0828538971968299E-3</c:v>
                </c:pt>
                <c:pt idx="3676">
                  <c:v>8.5910576576298404E-3</c:v>
                </c:pt>
                <c:pt idx="3677">
                  <c:v>8.7917090738100397E-3</c:v>
                </c:pt>
                <c:pt idx="3678">
                  <c:v>9.4536308372021906E-3</c:v>
                </c:pt>
                <c:pt idx="3679">
                  <c:v>9.3869546268345594E-3</c:v>
                </c:pt>
                <c:pt idx="3680">
                  <c:v>9.9547217463243406E-3</c:v>
                </c:pt>
                <c:pt idx="3681">
                  <c:v>1.0331918690255799E-2</c:v>
                </c:pt>
                <c:pt idx="3682">
                  <c:v>1.1045200960217501E-2</c:v>
                </c:pt>
                <c:pt idx="3683">
                  <c:v>1.1143216476767699E-2</c:v>
                </c:pt>
                <c:pt idx="3684">
                  <c:v>1.10088590018972E-2</c:v>
                </c:pt>
                <c:pt idx="3685">
                  <c:v>1.1212080514662199E-2</c:v>
                </c:pt>
                <c:pt idx="3686">
                  <c:v>1.0847539442982701E-2</c:v>
                </c:pt>
                <c:pt idx="3687">
                  <c:v>1.01291329697826E-2</c:v>
                </c:pt>
                <c:pt idx="3688">
                  <c:v>1.02991826672474E-2</c:v>
                </c:pt>
                <c:pt idx="3689">
                  <c:v>1.0223145712825499E-2</c:v>
                </c:pt>
                <c:pt idx="3690">
                  <c:v>1.0703244277048E-2</c:v>
                </c:pt>
                <c:pt idx="3691">
                  <c:v>1.06092901914445E-2</c:v>
                </c:pt>
                <c:pt idx="3692">
                  <c:v>1.0836109244394499E-2</c:v>
                </c:pt>
                <c:pt idx="3693">
                  <c:v>1.05413517921035E-2</c:v>
                </c:pt>
                <c:pt idx="3694">
                  <c:v>1.1004674559319499E-2</c:v>
                </c:pt>
                <c:pt idx="3695">
                  <c:v>1.1026632630456E-2</c:v>
                </c:pt>
                <c:pt idx="3696">
                  <c:v>1.0986044552619201E-2</c:v>
                </c:pt>
                <c:pt idx="3697">
                  <c:v>1.03633429266609E-2</c:v>
                </c:pt>
                <c:pt idx="3698">
                  <c:v>1.111982992008E-2</c:v>
                </c:pt>
                <c:pt idx="3699">
                  <c:v>1.21542683857764E-2</c:v>
                </c:pt>
                <c:pt idx="3700">
                  <c:v>1.2401855416430199E-2</c:v>
                </c:pt>
                <c:pt idx="3701">
                  <c:v>1.16117899333651E-2</c:v>
                </c:pt>
                <c:pt idx="3702">
                  <c:v>1.15916609012339E-2</c:v>
                </c:pt>
                <c:pt idx="3703">
                  <c:v>1.1718776831487599E-2</c:v>
                </c:pt>
                <c:pt idx="3704">
                  <c:v>1.19142264201399E-2</c:v>
                </c:pt>
                <c:pt idx="3705">
                  <c:v>1.08832522443859E-2</c:v>
                </c:pt>
                <c:pt idx="3706">
                  <c:v>9.7051210069374703E-3</c:v>
                </c:pt>
                <c:pt idx="3707">
                  <c:v>8.9425025752367399E-3</c:v>
                </c:pt>
                <c:pt idx="3708">
                  <c:v>8.7988159093307303E-3</c:v>
                </c:pt>
                <c:pt idx="3709">
                  <c:v>8.7899556863492607E-3</c:v>
                </c:pt>
                <c:pt idx="3710">
                  <c:v>8.1527304375619992E-3</c:v>
                </c:pt>
                <c:pt idx="3711">
                  <c:v>7.4547204896294799E-3</c:v>
                </c:pt>
                <c:pt idx="3712">
                  <c:v>8.1634708587042006E-3</c:v>
                </c:pt>
                <c:pt idx="3713">
                  <c:v>9.2258052270310208E-3</c:v>
                </c:pt>
                <c:pt idx="3714">
                  <c:v>9.5512521376152695E-3</c:v>
                </c:pt>
                <c:pt idx="3715">
                  <c:v>9.42555071001514E-3</c:v>
                </c:pt>
                <c:pt idx="3716">
                  <c:v>9.8875116808884601E-3</c:v>
                </c:pt>
                <c:pt idx="3717">
                  <c:v>1.08171268647699E-2</c:v>
                </c:pt>
                <c:pt idx="3718">
                  <c:v>1.07269846032726E-2</c:v>
                </c:pt>
                <c:pt idx="3719">
                  <c:v>1.02738698177024E-2</c:v>
                </c:pt>
                <c:pt idx="3720">
                  <c:v>1.0097137399849101E-2</c:v>
                </c:pt>
                <c:pt idx="3721">
                  <c:v>9.6236527374512493E-3</c:v>
                </c:pt>
                <c:pt idx="3722">
                  <c:v>9.2177088319337196E-3</c:v>
                </c:pt>
                <c:pt idx="3723">
                  <c:v>9.9109231675373194E-3</c:v>
                </c:pt>
                <c:pt idx="3724">
                  <c:v>1.0211510345882999E-2</c:v>
                </c:pt>
                <c:pt idx="3725">
                  <c:v>1.03013336409408E-2</c:v>
                </c:pt>
                <c:pt idx="3726">
                  <c:v>1.1628857852555E-2</c:v>
                </c:pt>
                <c:pt idx="3727">
                  <c:v>1.15631064363786E-2</c:v>
                </c:pt>
                <c:pt idx="3728">
                  <c:v>1.12942218113219E-2</c:v>
                </c:pt>
                <c:pt idx="3729">
                  <c:v>1.09580143243497E-2</c:v>
                </c:pt>
                <c:pt idx="3730">
                  <c:v>1.05705052575243E-2</c:v>
                </c:pt>
                <c:pt idx="3731">
                  <c:v>1.0797129631216399E-2</c:v>
                </c:pt>
                <c:pt idx="3732">
                  <c:v>1.1001385073879299E-2</c:v>
                </c:pt>
                <c:pt idx="3733">
                  <c:v>1.17432499744858E-2</c:v>
                </c:pt>
                <c:pt idx="3734">
                  <c:v>1.20351917201846E-2</c:v>
                </c:pt>
                <c:pt idx="3735">
                  <c:v>1.23701926826368E-2</c:v>
                </c:pt>
                <c:pt idx="3736">
                  <c:v>1.3754881569257801E-2</c:v>
                </c:pt>
                <c:pt idx="3737">
                  <c:v>1.36060729960661E-2</c:v>
                </c:pt>
                <c:pt idx="3738">
                  <c:v>1.3931213202373E-2</c:v>
                </c:pt>
                <c:pt idx="3739">
                  <c:v>1.3494156830120599E-2</c:v>
                </c:pt>
                <c:pt idx="3740">
                  <c:v>1.38402682527883E-2</c:v>
                </c:pt>
                <c:pt idx="3741">
                  <c:v>1.4628314889434099E-2</c:v>
                </c:pt>
                <c:pt idx="3742">
                  <c:v>1.4832964304928401E-2</c:v>
                </c:pt>
                <c:pt idx="3743">
                  <c:v>1.5138893142732699E-2</c:v>
                </c:pt>
                <c:pt idx="3744">
                  <c:v>1.6266177602360501E-2</c:v>
                </c:pt>
                <c:pt idx="3745">
                  <c:v>1.70691420919915E-2</c:v>
                </c:pt>
                <c:pt idx="3746">
                  <c:v>1.8332132917565799E-2</c:v>
                </c:pt>
                <c:pt idx="3747">
                  <c:v>1.9052821477267199E-2</c:v>
                </c:pt>
                <c:pt idx="3748">
                  <c:v>2.0048958633712002E-2</c:v>
                </c:pt>
                <c:pt idx="3749">
                  <c:v>2.1158079354625901E-2</c:v>
                </c:pt>
                <c:pt idx="3750">
                  <c:v>2.34689340476847E-2</c:v>
                </c:pt>
                <c:pt idx="3751">
                  <c:v>2.4475344580244199E-2</c:v>
                </c:pt>
                <c:pt idx="3752">
                  <c:v>2.6192717254197601E-2</c:v>
                </c:pt>
                <c:pt idx="3753">
                  <c:v>2.8033455659196301E-2</c:v>
                </c:pt>
                <c:pt idx="3754">
                  <c:v>3.0841147444915399E-2</c:v>
                </c:pt>
                <c:pt idx="3755">
                  <c:v>3.1952701754736003E-2</c:v>
                </c:pt>
                <c:pt idx="3756">
                  <c:v>3.5104935095250603E-2</c:v>
                </c:pt>
                <c:pt idx="3757">
                  <c:v>3.8109223658053401E-2</c:v>
                </c:pt>
                <c:pt idx="3758">
                  <c:v>4.26402594527268E-2</c:v>
                </c:pt>
                <c:pt idx="3759">
                  <c:v>4.6537097871708802E-2</c:v>
                </c:pt>
                <c:pt idx="3760">
                  <c:v>5.0969937208399499E-2</c:v>
                </c:pt>
                <c:pt idx="3761">
                  <c:v>5.5194211116540597E-2</c:v>
                </c:pt>
                <c:pt idx="3762">
                  <c:v>5.9333069326987398E-2</c:v>
                </c:pt>
                <c:pt idx="3763">
                  <c:v>6.5508647743463294E-2</c:v>
                </c:pt>
                <c:pt idx="3764">
                  <c:v>7.2628323965008706E-2</c:v>
                </c:pt>
                <c:pt idx="3765">
                  <c:v>8.1293174724613504E-2</c:v>
                </c:pt>
                <c:pt idx="3766">
                  <c:v>9.2978963211563195E-2</c:v>
                </c:pt>
                <c:pt idx="3767">
                  <c:v>0.106551082452401</c:v>
                </c:pt>
                <c:pt idx="3768">
                  <c:v>0.12433365972195499</c:v>
                </c:pt>
                <c:pt idx="3769">
                  <c:v>0.14568658791876801</c:v>
                </c:pt>
                <c:pt idx="3770">
                  <c:v>0.17308557064444299</c:v>
                </c:pt>
                <c:pt idx="3771">
                  <c:v>0.20689060089948899</c:v>
                </c:pt>
                <c:pt idx="3772">
                  <c:v>0.246546531336097</c:v>
                </c:pt>
                <c:pt idx="3773">
                  <c:v>0.29127287588298501</c:v>
                </c:pt>
                <c:pt idx="3774">
                  <c:v>0.33897587511969002</c:v>
                </c:pt>
                <c:pt idx="3775">
                  <c:v>0.38822785349114702</c:v>
                </c:pt>
                <c:pt idx="3776">
                  <c:v>0.43371303764744801</c:v>
                </c:pt>
                <c:pt idx="3777">
                  <c:v>0.472654615520677</c:v>
                </c:pt>
                <c:pt idx="3778">
                  <c:v>0.50295138180564003</c:v>
                </c:pt>
                <c:pt idx="3779">
                  <c:v>0.522186000737907</c:v>
                </c:pt>
                <c:pt idx="3780">
                  <c:v>0.52999306251519096</c:v>
                </c:pt>
                <c:pt idx="3781">
                  <c:v>0.52875483938840595</c:v>
                </c:pt>
                <c:pt idx="3782">
                  <c:v>0.517228044830221</c:v>
                </c:pt>
                <c:pt idx="3783">
                  <c:v>0.49709825707484301</c:v>
                </c:pt>
                <c:pt idx="3784">
                  <c:v>0.471714717666887</c:v>
                </c:pt>
                <c:pt idx="3785">
                  <c:v>0.44128500530350701</c:v>
                </c:pt>
                <c:pt idx="3786">
                  <c:v>0.40678354058192101</c:v>
                </c:pt>
                <c:pt idx="3787">
                  <c:v>0.370705196069605</c:v>
                </c:pt>
                <c:pt idx="3788">
                  <c:v>0.33294126280234798</c:v>
                </c:pt>
                <c:pt idx="3789">
                  <c:v>0.29514662580804202</c:v>
                </c:pt>
                <c:pt idx="3790">
                  <c:v>0.25825443143347299</c:v>
                </c:pt>
                <c:pt idx="3791">
                  <c:v>0.22381681096971801</c:v>
                </c:pt>
                <c:pt idx="3792">
                  <c:v>0.19231464472218099</c:v>
                </c:pt>
                <c:pt idx="3793">
                  <c:v>0.16460225908308099</c:v>
                </c:pt>
                <c:pt idx="3794">
                  <c:v>0.14081417595412599</c:v>
                </c:pt>
                <c:pt idx="3795">
                  <c:v>0.119851379854321</c:v>
                </c:pt>
                <c:pt idx="3796">
                  <c:v>0.102725839886985</c:v>
                </c:pt>
                <c:pt idx="3797">
                  <c:v>9.0130130724628901E-2</c:v>
                </c:pt>
                <c:pt idx="3798">
                  <c:v>7.8531562086383094E-2</c:v>
                </c:pt>
                <c:pt idx="3799">
                  <c:v>7.05284874212464E-2</c:v>
                </c:pt>
                <c:pt idx="3800">
                  <c:v>6.3299060791110903E-2</c:v>
                </c:pt>
                <c:pt idx="3801">
                  <c:v>5.64871585192167E-2</c:v>
                </c:pt>
                <c:pt idx="3802">
                  <c:v>5.2292578181233097E-2</c:v>
                </c:pt>
                <c:pt idx="3803">
                  <c:v>4.9241035275972102E-2</c:v>
                </c:pt>
                <c:pt idx="3804">
                  <c:v>4.7086041941875198E-2</c:v>
                </c:pt>
                <c:pt idx="3805">
                  <c:v>4.4673717515779199E-2</c:v>
                </c:pt>
                <c:pt idx="3806">
                  <c:v>4.3216361951582502E-2</c:v>
                </c:pt>
                <c:pt idx="3807">
                  <c:v>4.2447132201487998E-2</c:v>
                </c:pt>
                <c:pt idx="3808">
                  <c:v>4.0503049908363897E-2</c:v>
                </c:pt>
                <c:pt idx="3809">
                  <c:v>3.8385667166738399E-2</c:v>
                </c:pt>
                <c:pt idx="3810">
                  <c:v>3.5101342684827501E-2</c:v>
                </c:pt>
                <c:pt idx="3811">
                  <c:v>3.1635172797037599E-2</c:v>
                </c:pt>
                <c:pt idx="3812">
                  <c:v>2.9366179485176301E-2</c:v>
                </c:pt>
                <c:pt idx="3813">
                  <c:v>2.7179350176759001E-2</c:v>
                </c:pt>
                <c:pt idx="3814">
                  <c:v>2.5105490063059701E-2</c:v>
                </c:pt>
                <c:pt idx="3815">
                  <c:v>2.3264095000689201E-2</c:v>
                </c:pt>
                <c:pt idx="3816">
                  <c:v>2.2197723568826402E-2</c:v>
                </c:pt>
                <c:pt idx="3817">
                  <c:v>2.11774243527602E-2</c:v>
                </c:pt>
                <c:pt idx="3818">
                  <c:v>1.9833900188188199E-2</c:v>
                </c:pt>
                <c:pt idx="3819">
                  <c:v>1.7886760215584298E-2</c:v>
                </c:pt>
                <c:pt idx="3820">
                  <c:v>1.6201653894034301E-2</c:v>
                </c:pt>
                <c:pt idx="3821">
                  <c:v>1.43201003122453E-2</c:v>
                </c:pt>
                <c:pt idx="3822">
                  <c:v>1.3161115542754001E-2</c:v>
                </c:pt>
                <c:pt idx="3823">
                  <c:v>1.1384952573384699E-2</c:v>
                </c:pt>
                <c:pt idx="3824">
                  <c:v>1.01775538332851E-2</c:v>
                </c:pt>
                <c:pt idx="3825">
                  <c:v>9.5544081320960497E-3</c:v>
                </c:pt>
                <c:pt idx="3826">
                  <c:v>9.2652500199296196E-3</c:v>
                </c:pt>
                <c:pt idx="3827">
                  <c:v>8.0783835404374602E-3</c:v>
                </c:pt>
                <c:pt idx="3828">
                  <c:v>7.7939302318702202E-3</c:v>
                </c:pt>
                <c:pt idx="3829">
                  <c:v>7.6447347786787597E-3</c:v>
                </c:pt>
                <c:pt idx="3830">
                  <c:v>7.3122511136092796E-3</c:v>
                </c:pt>
                <c:pt idx="3831">
                  <c:v>7.4255644364082298E-3</c:v>
                </c:pt>
                <c:pt idx="3832">
                  <c:v>6.9315418452548499E-3</c:v>
                </c:pt>
                <c:pt idx="3833">
                  <c:v>6.3505807230482001E-3</c:v>
                </c:pt>
                <c:pt idx="3834">
                  <c:v>6.5024946937800397E-3</c:v>
                </c:pt>
                <c:pt idx="3835">
                  <c:v>6.58929295009179E-3</c:v>
                </c:pt>
                <c:pt idx="3836">
                  <c:v>6.69779242813649E-3</c:v>
                </c:pt>
                <c:pt idx="3837">
                  <c:v>6.1029737936768797E-3</c:v>
                </c:pt>
                <c:pt idx="3838">
                  <c:v>5.9819214862287997E-3</c:v>
                </c:pt>
                <c:pt idx="3839">
                  <c:v>5.3939722385780301E-3</c:v>
                </c:pt>
                <c:pt idx="3840">
                  <c:v>5.5649671172330198E-3</c:v>
                </c:pt>
                <c:pt idx="3841">
                  <c:v>5.4370833984170299E-3</c:v>
                </c:pt>
                <c:pt idx="3842">
                  <c:v>4.6193357848520397E-3</c:v>
                </c:pt>
                <c:pt idx="3843">
                  <c:v>4.8205255546392798E-3</c:v>
                </c:pt>
                <c:pt idx="3844">
                  <c:v>4.7782329258823702E-3</c:v>
                </c:pt>
                <c:pt idx="3845">
                  <c:v>4.8046109127439004E-3</c:v>
                </c:pt>
                <c:pt idx="3846">
                  <c:v>4.6967417580454302E-3</c:v>
                </c:pt>
                <c:pt idx="3847">
                  <c:v>4.4769334985839699E-3</c:v>
                </c:pt>
                <c:pt idx="3848">
                  <c:v>3.8471123246814E-3</c:v>
                </c:pt>
                <c:pt idx="3849">
                  <c:v>3.53139052110294E-3</c:v>
                </c:pt>
                <c:pt idx="3850">
                  <c:v>3.9361746646622E-3</c:v>
                </c:pt>
                <c:pt idx="3851">
                  <c:v>2.7754806551577201E-3</c:v>
                </c:pt>
                <c:pt idx="3852">
                  <c:v>3.6678543806695999E-3</c:v>
                </c:pt>
                <c:pt idx="3853">
                  <c:v>4.0185393707427401E-3</c:v>
                </c:pt>
                <c:pt idx="3854">
                  <c:v>3.7928057141331699E-3</c:v>
                </c:pt>
                <c:pt idx="3855">
                  <c:v>3.9949476984229701E-3</c:v>
                </c:pt>
                <c:pt idx="3856">
                  <c:v>3.72396662068892E-3</c:v>
                </c:pt>
                <c:pt idx="3857">
                  <c:v>3.0589716237782601E-3</c:v>
                </c:pt>
                <c:pt idx="3858">
                  <c:v>1.65226081356283E-3</c:v>
                </c:pt>
                <c:pt idx="3859">
                  <c:v>1.5722609632620899E-3</c:v>
                </c:pt>
                <c:pt idx="3860">
                  <c:v>2.84224276131887E-3</c:v>
                </c:pt>
                <c:pt idx="3861">
                  <c:v>3.5372092650009499E-3</c:v>
                </c:pt>
                <c:pt idx="3862">
                  <c:v>3.6341745762217101E-3</c:v>
                </c:pt>
                <c:pt idx="3863">
                  <c:v>3.7828004574052099E-3</c:v>
                </c:pt>
                <c:pt idx="3864">
                  <c:v>4.0806436615506304E-3</c:v>
                </c:pt>
                <c:pt idx="3865">
                  <c:v>4.2937275974530599E-3</c:v>
                </c:pt>
                <c:pt idx="3866">
                  <c:v>3.6503413127992402E-3</c:v>
                </c:pt>
                <c:pt idx="3867">
                  <c:v>3.69941813644694E-3</c:v>
                </c:pt>
                <c:pt idx="3868">
                  <c:v>3.8845236319725702E-3</c:v>
                </c:pt>
                <c:pt idx="3869">
                  <c:v>4.1199333899895902E-3</c:v>
                </c:pt>
                <c:pt idx="3870">
                  <c:v>4.5041384797703098E-3</c:v>
                </c:pt>
                <c:pt idx="3871">
                  <c:v>4.12843131343221E-3</c:v>
                </c:pt>
                <c:pt idx="3872">
                  <c:v>3.7566726214960599E-3</c:v>
                </c:pt>
                <c:pt idx="3873">
                  <c:v>3.8141973934144101E-3</c:v>
                </c:pt>
                <c:pt idx="3874">
                  <c:v>4.07309185093533E-3</c:v>
                </c:pt>
                <c:pt idx="3875">
                  <c:v>3.72632208850567E-3</c:v>
                </c:pt>
                <c:pt idx="3876">
                  <c:v>3.6335792643472E-3</c:v>
                </c:pt>
                <c:pt idx="3877">
                  <c:v>3.6376020996215699E-3</c:v>
                </c:pt>
                <c:pt idx="3878">
                  <c:v>3.80204158789466E-3</c:v>
                </c:pt>
                <c:pt idx="3879">
                  <c:v>4.5379466087265199E-3</c:v>
                </c:pt>
                <c:pt idx="3880">
                  <c:v>4.2835021639097597E-3</c:v>
                </c:pt>
                <c:pt idx="3881">
                  <c:v>4.1706657496927797E-3</c:v>
                </c:pt>
                <c:pt idx="3882">
                  <c:v>4.6416582745624803E-3</c:v>
                </c:pt>
                <c:pt idx="3883">
                  <c:v>5.2799404906023403E-3</c:v>
                </c:pt>
                <c:pt idx="3884">
                  <c:v>5.6134433655018303E-3</c:v>
                </c:pt>
                <c:pt idx="3885">
                  <c:v>5.71289414784148E-3</c:v>
                </c:pt>
                <c:pt idx="3886">
                  <c:v>6.2270808914199503E-3</c:v>
                </c:pt>
                <c:pt idx="3887">
                  <c:v>6.5406658810700704E-3</c:v>
                </c:pt>
                <c:pt idx="3888">
                  <c:v>6.1215539971385098E-3</c:v>
                </c:pt>
                <c:pt idx="3889">
                  <c:v>6.6207149863529097E-3</c:v>
                </c:pt>
                <c:pt idx="3890">
                  <c:v>6.6618844037897203E-3</c:v>
                </c:pt>
                <c:pt idx="3891">
                  <c:v>7.9904449639306499E-3</c:v>
                </c:pt>
                <c:pt idx="3892">
                  <c:v>9.1602843863371492E-3</c:v>
                </c:pt>
                <c:pt idx="3893">
                  <c:v>1.0052648571516699E-2</c:v>
                </c:pt>
                <c:pt idx="3894">
                  <c:v>1.03614900535395E-2</c:v>
                </c:pt>
                <c:pt idx="3895">
                  <c:v>1.0848279352806601E-2</c:v>
                </c:pt>
                <c:pt idx="3896">
                  <c:v>1.0627081658336099E-2</c:v>
                </c:pt>
                <c:pt idx="3897">
                  <c:v>1.03115930372464E-2</c:v>
                </c:pt>
                <c:pt idx="3898">
                  <c:v>8.6704079132982996E-3</c:v>
                </c:pt>
                <c:pt idx="3899">
                  <c:v>7.6351104544680097E-3</c:v>
                </c:pt>
                <c:pt idx="3900">
                  <c:v>6.1609472987542496E-3</c:v>
                </c:pt>
                <c:pt idx="3901">
                  <c:v>5.8032610691063401E-3</c:v>
                </c:pt>
                <c:pt idx="3902">
                  <c:v>5.2921546181114998E-3</c:v>
                </c:pt>
                <c:pt idx="3903">
                  <c:v>4.1708670393141396E-3</c:v>
                </c:pt>
                <c:pt idx="3904">
                  <c:v>3.6993476024363898E-3</c:v>
                </c:pt>
                <c:pt idx="3905">
                  <c:v>2.9158514654231802E-3</c:v>
                </c:pt>
                <c:pt idx="3906">
                  <c:v>1.6877631139728499E-3</c:v>
                </c:pt>
                <c:pt idx="3907">
                  <c:v>1.47283647626416E-3</c:v>
                </c:pt>
                <c:pt idx="3908">
                  <c:v>1.7355747269194499E-3</c:v>
                </c:pt>
                <c:pt idx="3909">
                  <c:v>1.7203042798001999E-3</c:v>
                </c:pt>
                <c:pt idx="3910">
                  <c:v>3.25016599936542E-3</c:v>
                </c:pt>
                <c:pt idx="3911">
                  <c:v>3.7633124924198701E-3</c:v>
                </c:pt>
                <c:pt idx="3912">
                  <c:v>4.3035241392244397E-3</c:v>
                </c:pt>
                <c:pt idx="3913">
                  <c:v>4.2707686067113898E-3</c:v>
                </c:pt>
                <c:pt idx="3914">
                  <c:v>4.54340634877192E-3</c:v>
                </c:pt>
                <c:pt idx="3915">
                  <c:v>4.4171444968707603E-3</c:v>
                </c:pt>
                <c:pt idx="3916">
                  <c:v>4.2349687709195699E-3</c:v>
                </c:pt>
                <c:pt idx="3917">
                  <c:v>3.7507702054053E-3</c:v>
                </c:pt>
                <c:pt idx="3918">
                  <c:v>3.6688415188133299E-3</c:v>
                </c:pt>
                <c:pt idx="3919">
                  <c:v>3.7859895552792501E-3</c:v>
                </c:pt>
                <c:pt idx="3920">
                  <c:v>3.6113793491164099E-3</c:v>
                </c:pt>
                <c:pt idx="3921">
                  <c:v>3.7324846605295502E-3</c:v>
                </c:pt>
                <c:pt idx="3922">
                  <c:v>3.8530122536602701E-3</c:v>
                </c:pt>
                <c:pt idx="3923">
                  <c:v>3.9430598780962204E-3</c:v>
                </c:pt>
                <c:pt idx="3924">
                  <c:v>4.3818013405941304E-3</c:v>
                </c:pt>
                <c:pt idx="3925">
                  <c:v>3.8879403176629301E-3</c:v>
                </c:pt>
                <c:pt idx="3926">
                  <c:v>3.8230718820753398E-3</c:v>
                </c:pt>
                <c:pt idx="3927">
                  <c:v>3.5501958238886699E-3</c:v>
                </c:pt>
                <c:pt idx="3928">
                  <c:v>3.5795705650850198E-3</c:v>
                </c:pt>
                <c:pt idx="3929">
                  <c:v>3.9170867376341102E-3</c:v>
                </c:pt>
                <c:pt idx="3930">
                  <c:v>4.0698851140665796E-3</c:v>
                </c:pt>
                <c:pt idx="3931">
                  <c:v>3.8780418826852301E-3</c:v>
                </c:pt>
                <c:pt idx="3932">
                  <c:v>3.9568766143056001E-3</c:v>
                </c:pt>
                <c:pt idx="3933">
                  <c:v>3.4557701934145998E-3</c:v>
                </c:pt>
                <c:pt idx="3934">
                  <c:v>3.4320780933583999E-3</c:v>
                </c:pt>
                <c:pt idx="3935">
                  <c:v>2.9246058704255401E-3</c:v>
                </c:pt>
                <c:pt idx="3936">
                  <c:v>1.36456397152417E-3</c:v>
                </c:pt>
                <c:pt idx="3937">
                  <c:v>1.42867062622355E-3</c:v>
                </c:pt>
                <c:pt idx="3938">
                  <c:v>1.1991456273764899E-3</c:v>
                </c:pt>
                <c:pt idx="3939">
                  <c:v>2.9794212191208399E-3</c:v>
                </c:pt>
                <c:pt idx="3940">
                  <c:v>3.3464187430943802E-3</c:v>
                </c:pt>
                <c:pt idx="3941">
                  <c:v>3.33208588066737E-3</c:v>
                </c:pt>
                <c:pt idx="3942">
                  <c:v>3.8967301717907402E-3</c:v>
                </c:pt>
                <c:pt idx="3943">
                  <c:v>3.98506815102646E-3</c:v>
                </c:pt>
                <c:pt idx="3944">
                  <c:v>4.4314164817696603E-3</c:v>
                </c:pt>
                <c:pt idx="3945">
                  <c:v>4.0431844563478996E-3</c:v>
                </c:pt>
                <c:pt idx="3946">
                  <c:v>3.3229412896752602E-3</c:v>
                </c:pt>
                <c:pt idx="3947">
                  <c:v>3.3276094697389899E-3</c:v>
                </c:pt>
                <c:pt idx="3948">
                  <c:v>2.81761636223037E-3</c:v>
                </c:pt>
                <c:pt idx="3949">
                  <c:v>3.3355984268863999E-3</c:v>
                </c:pt>
                <c:pt idx="3950">
                  <c:v>3.2373090084282801E-3</c:v>
                </c:pt>
                <c:pt idx="3951">
                  <c:v>3.0092590880003299E-3</c:v>
                </c:pt>
                <c:pt idx="3952">
                  <c:v>3.8200705598303202E-3</c:v>
                </c:pt>
                <c:pt idx="3953">
                  <c:v>3.7628954153654998E-3</c:v>
                </c:pt>
                <c:pt idx="3954">
                  <c:v>4.0957432419026201E-3</c:v>
                </c:pt>
                <c:pt idx="3955">
                  <c:v>3.9675310622618301E-3</c:v>
                </c:pt>
                <c:pt idx="3956">
                  <c:v>3.8244552825875402E-3</c:v>
                </c:pt>
                <c:pt idx="3957">
                  <c:v>4.4646544301741604E-3</c:v>
                </c:pt>
                <c:pt idx="3958">
                  <c:v>4.1807061594531601E-3</c:v>
                </c:pt>
                <c:pt idx="3959">
                  <c:v>3.9879070524646903E-3</c:v>
                </c:pt>
                <c:pt idx="3960">
                  <c:v>3.8439477087905101E-3</c:v>
                </c:pt>
                <c:pt idx="3961">
                  <c:v>3.6782079637364602E-3</c:v>
                </c:pt>
                <c:pt idx="3962">
                  <c:v>3.8396953223079401E-3</c:v>
                </c:pt>
                <c:pt idx="3963">
                  <c:v>3.4620023172927598E-3</c:v>
                </c:pt>
                <c:pt idx="3964">
                  <c:v>3.3888953742503198E-3</c:v>
                </c:pt>
                <c:pt idx="3965">
                  <c:v>3.64493723843178E-3</c:v>
                </c:pt>
                <c:pt idx="3966">
                  <c:v>3.9459275843819804E-3</c:v>
                </c:pt>
                <c:pt idx="3967">
                  <c:v>4.08894379603289E-3</c:v>
                </c:pt>
                <c:pt idx="3968">
                  <c:v>4.0518619116889304E-3</c:v>
                </c:pt>
                <c:pt idx="3969">
                  <c:v>4.25510342000415E-3</c:v>
                </c:pt>
                <c:pt idx="3970">
                  <c:v>4.2550510620314001E-3</c:v>
                </c:pt>
                <c:pt idx="3971">
                  <c:v>4.1490187797496997E-3</c:v>
                </c:pt>
                <c:pt idx="3972">
                  <c:v>3.8175906135739499E-3</c:v>
                </c:pt>
                <c:pt idx="3973">
                  <c:v>3.5904785179406299E-3</c:v>
                </c:pt>
                <c:pt idx="3974">
                  <c:v>3.1783276750970099E-3</c:v>
                </c:pt>
                <c:pt idx="3975">
                  <c:v>3.71016197497091E-3</c:v>
                </c:pt>
                <c:pt idx="3976">
                  <c:v>3.4028732374250898E-3</c:v>
                </c:pt>
                <c:pt idx="3977">
                  <c:v>3.3341556490615902E-3</c:v>
                </c:pt>
                <c:pt idx="3978">
                  <c:v>3.57399752843191E-3</c:v>
                </c:pt>
                <c:pt idx="3979">
                  <c:v>4.0721358784918801E-3</c:v>
                </c:pt>
                <c:pt idx="3980">
                  <c:v>4.2197800891757703E-3</c:v>
                </c:pt>
                <c:pt idx="3981">
                  <c:v>4.7163965413384397E-3</c:v>
                </c:pt>
                <c:pt idx="3982">
                  <c:v>4.12828047379724E-3</c:v>
                </c:pt>
                <c:pt idx="3983">
                  <c:v>4.4687279034034298E-3</c:v>
                </c:pt>
                <c:pt idx="3984">
                  <c:v>4.5613595053451503E-3</c:v>
                </c:pt>
                <c:pt idx="3985">
                  <c:v>4.8624064652079899E-3</c:v>
                </c:pt>
                <c:pt idx="3986">
                  <c:v>5.0319520758696197E-3</c:v>
                </c:pt>
                <c:pt idx="3987">
                  <c:v>5.6547618886970798E-3</c:v>
                </c:pt>
                <c:pt idx="3988">
                  <c:v>5.82042369841185E-3</c:v>
                </c:pt>
                <c:pt idx="3989">
                  <c:v>6.0090092557777697E-3</c:v>
                </c:pt>
                <c:pt idx="3990">
                  <c:v>7.9804760868530302E-3</c:v>
                </c:pt>
                <c:pt idx="3991">
                  <c:v>7.6243269249540897E-3</c:v>
                </c:pt>
                <c:pt idx="3992">
                  <c:v>6.8585143215892297E-3</c:v>
                </c:pt>
                <c:pt idx="3993">
                  <c:v>7.3850284819951999E-3</c:v>
                </c:pt>
                <c:pt idx="3994">
                  <c:v>7.4610071389535904E-3</c:v>
                </c:pt>
                <c:pt idx="3995">
                  <c:v>7.6391195594491196E-3</c:v>
                </c:pt>
                <c:pt idx="3996">
                  <c:v>7.7354917247615803E-3</c:v>
                </c:pt>
                <c:pt idx="3997">
                  <c:v>7.68414170675888E-3</c:v>
                </c:pt>
                <c:pt idx="3998">
                  <c:v>7.09597191301445E-3</c:v>
                </c:pt>
                <c:pt idx="3999">
                  <c:v>6.6056196268901302E-3</c:v>
                </c:pt>
                <c:pt idx="4000">
                  <c:v>6.3932749143307196E-3</c:v>
                </c:pt>
                <c:pt idx="4001">
                  <c:v>4.7405969972225603E-3</c:v>
                </c:pt>
                <c:pt idx="4002">
                  <c:v>4.0876484383112902E-3</c:v>
                </c:pt>
                <c:pt idx="4003">
                  <c:v>4.2427730233020799E-3</c:v>
                </c:pt>
                <c:pt idx="4004">
                  <c:v>4.2413982955092199E-3</c:v>
                </c:pt>
                <c:pt idx="4005">
                  <c:v>4.7794575244672604E-3</c:v>
                </c:pt>
                <c:pt idx="4006">
                  <c:v>5.7093200924394601E-3</c:v>
                </c:pt>
                <c:pt idx="4007">
                  <c:v>4.7374200628735302E-3</c:v>
                </c:pt>
                <c:pt idx="4008">
                  <c:v>4.39855947726683E-3</c:v>
                </c:pt>
                <c:pt idx="4009">
                  <c:v>4.12957388224922E-3</c:v>
                </c:pt>
                <c:pt idx="4010">
                  <c:v>4.1999707746712602E-3</c:v>
                </c:pt>
                <c:pt idx="4011">
                  <c:v>3.6778512779951202E-3</c:v>
                </c:pt>
                <c:pt idx="4012">
                  <c:v>3.7519284848734598E-3</c:v>
                </c:pt>
                <c:pt idx="4013">
                  <c:v>4.1822154049742898E-3</c:v>
                </c:pt>
                <c:pt idx="4014">
                  <c:v>4.6105917319254203E-3</c:v>
                </c:pt>
                <c:pt idx="4015">
                  <c:v>6.3975674078322799E-3</c:v>
                </c:pt>
                <c:pt idx="4016">
                  <c:v>6.2809603406347603E-3</c:v>
                </c:pt>
                <c:pt idx="4017">
                  <c:v>6.0200300812923001E-3</c:v>
                </c:pt>
                <c:pt idx="4018">
                  <c:v>5.9581625684045E-3</c:v>
                </c:pt>
                <c:pt idx="4019">
                  <c:v>4.92643734792249E-3</c:v>
                </c:pt>
                <c:pt idx="4020">
                  <c:v>4.4784984541874299E-3</c:v>
                </c:pt>
                <c:pt idx="4021">
                  <c:v>3.8644575185112599E-3</c:v>
                </c:pt>
                <c:pt idx="4022">
                  <c:v>4.3719915516692801E-3</c:v>
                </c:pt>
                <c:pt idx="4023">
                  <c:v>4.54851981804388E-3</c:v>
                </c:pt>
                <c:pt idx="4024">
                  <c:v>5.8072509500383803E-3</c:v>
                </c:pt>
                <c:pt idx="4025">
                  <c:v>6.0278315415102897E-3</c:v>
                </c:pt>
                <c:pt idx="4026">
                  <c:v>5.7986338306103896E-3</c:v>
                </c:pt>
                <c:pt idx="4027">
                  <c:v>4.8393706896342602E-3</c:v>
                </c:pt>
                <c:pt idx="4028">
                  <c:v>4.8307279390381996E-3</c:v>
                </c:pt>
                <c:pt idx="4029">
                  <c:v>4.5046455918124999E-3</c:v>
                </c:pt>
                <c:pt idx="4030">
                  <c:v>4.8914717202679699E-3</c:v>
                </c:pt>
                <c:pt idx="4031">
                  <c:v>4.2395034697188597E-3</c:v>
                </c:pt>
                <c:pt idx="4032">
                  <c:v>4.7356767881956202E-3</c:v>
                </c:pt>
                <c:pt idx="4033">
                  <c:v>5.7968149312194496E-3</c:v>
                </c:pt>
                <c:pt idx="4034">
                  <c:v>4.9830963018902101E-3</c:v>
                </c:pt>
                <c:pt idx="4035">
                  <c:v>4.7634069701779601E-3</c:v>
                </c:pt>
                <c:pt idx="4036">
                  <c:v>4.9092985787625998E-3</c:v>
                </c:pt>
                <c:pt idx="4037">
                  <c:v>4.3829139131724999E-3</c:v>
                </c:pt>
                <c:pt idx="4038">
                  <c:v>4.4573225440222202E-3</c:v>
                </c:pt>
                <c:pt idx="4039">
                  <c:v>4.6012464180013798E-3</c:v>
                </c:pt>
                <c:pt idx="4040">
                  <c:v>4.06418612113176E-3</c:v>
                </c:pt>
                <c:pt idx="4041">
                  <c:v>3.4133479887781199E-3</c:v>
                </c:pt>
                <c:pt idx="4042">
                  <c:v>3.0469126996795601E-3</c:v>
                </c:pt>
                <c:pt idx="4043">
                  <c:v>3.0017485933782799E-3</c:v>
                </c:pt>
                <c:pt idx="4044">
                  <c:v>2.87517143793485E-3</c:v>
                </c:pt>
                <c:pt idx="4045">
                  <c:v>2.9794200135007999E-3</c:v>
                </c:pt>
                <c:pt idx="4046">
                  <c:v>2.6830925915617E-3</c:v>
                </c:pt>
                <c:pt idx="4047">
                  <c:v>1.5191829918836601E-3</c:v>
                </c:pt>
                <c:pt idx="4048">
                  <c:v>2.8173564964531698E-3</c:v>
                </c:pt>
                <c:pt idx="4049">
                  <c:v>3.13244633575684E-3</c:v>
                </c:pt>
                <c:pt idx="4050">
                  <c:v>3.0526753307433801E-3</c:v>
                </c:pt>
                <c:pt idx="4051">
                  <c:v>3.1127363336624198E-3</c:v>
                </c:pt>
                <c:pt idx="4052">
                  <c:v>2.9021504555688999E-3</c:v>
                </c:pt>
                <c:pt idx="4053">
                  <c:v>2.8408442727199698E-3</c:v>
                </c:pt>
                <c:pt idx="4054">
                  <c:v>3.2801742550103599E-3</c:v>
                </c:pt>
                <c:pt idx="4055">
                  <c:v>2.7951455069383001E-3</c:v>
                </c:pt>
                <c:pt idx="4056">
                  <c:v>1.4070178344660401E-3</c:v>
                </c:pt>
                <c:pt idx="4057">
                  <c:v>1.3673489120956601E-3</c:v>
                </c:pt>
                <c:pt idx="4058">
                  <c:v>1.62147481072743E-3</c:v>
                </c:pt>
                <c:pt idx="4059">
                  <c:v>1.7373769993244399E-3</c:v>
                </c:pt>
                <c:pt idx="4060">
                  <c:v>1.6985358986469001E-3</c:v>
                </c:pt>
                <c:pt idx="4061">
                  <c:v>2.5458246639783601E-3</c:v>
                </c:pt>
                <c:pt idx="4062">
                  <c:v>2.5223726028424402E-3</c:v>
                </c:pt>
                <c:pt idx="4063">
                  <c:v>2.4381738036667201E-3</c:v>
                </c:pt>
                <c:pt idx="4064">
                  <c:v>2.4731765833756101E-3</c:v>
                </c:pt>
                <c:pt idx="4065">
                  <c:v>1.7065576543363E-3</c:v>
                </c:pt>
                <c:pt idx="4066">
                  <c:v>1.3246568521926799E-3</c:v>
                </c:pt>
                <c:pt idx="4067">
                  <c:v>1.1431757236869599E-3</c:v>
                </c:pt>
                <c:pt idx="4068">
                  <c:v>1.1445486738473399E-3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1.1141370326072199E-3</c:v>
                </c:pt>
                <c:pt idx="4075">
                  <c:v>1.2284422785276299E-3</c:v>
                </c:pt>
                <c:pt idx="4076">
                  <c:v>1.1726568058559701E-3</c:v>
                </c:pt>
                <c:pt idx="4077">
                  <c:v>1.15180068699082E-3</c:v>
                </c:pt>
                <c:pt idx="4078">
                  <c:v>1.3275447705176099E-3</c:v>
                </c:pt>
                <c:pt idx="4079">
                  <c:v>1.1714503972281799E-3</c:v>
                </c:pt>
                <c:pt idx="4080">
                  <c:v>1.049861442905E-3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1.066594887159E-3</c:v>
                </c:pt>
                <c:pt idx="4085">
                  <c:v>0</c:v>
                </c:pt>
                <c:pt idx="4086">
                  <c:v>1.0544884227354299E-3</c:v>
                </c:pt>
                <c:pt idx="4087">
                  <c:v>1.2921399962603399E-3</c:v>
                </c:pt>
                <c:pt idx="4088">
                  <c:v>1.59841009024827E-3</c:v>
                </c:pt>
                <c:pt idx="4089">
                  <c:v>1.65496694451883E-3</c:v>
                </c:pt>
                <c:pt idx="4090">
                  <c:v>2.5289337135617701E-3</c:v>
                </c:pt>
                <c:pt idx="4091">
                  <c:v>3.0478652919941401E-3</c:v>
                </c:pt>
                <c:pt idx="4092">
                  <c:v>4.1370418866045998E-3</c:v>
                </c:pt>
                <c:pt idx="4093">
                  <c:v>5.0320136379973703E-3</c:v>
                </c:pt>
                <c:pt idx="4094">
                  <c:v>6.2640454051535299E-3</c:v>
                </c:pt>
                <c:pt idx="4095">
                  <c:v>7.41518121364226E-3</c:v>
                </c:pt>
                <c:pt idx="4096">
                  <c:v>8.8492885295740707E-3</c:v>
                </c:pt>
                <c:pt idx="4097">
                  <c:v>8.9165165357433795E-3</c:v>
                </c:pt>
                <c:pt idx="4098">
                  <c:v>8.8140676761838503E-3</c:v>
                </c:pt>
                <c:pt idx="4099">
                  <c:v>8.2706672058190604E-3</c:v>
                </c:pt>
                <c:pt idx="4100">
                  <c:v>7.3288293377648597E-3</c:v>
                </c:pt>
                <c:pt idx="4101">
                  <c:v>6.2663392684942504E-3</c:v>
                </c:pt>
                <c:pt idx="4102">
                  <c:v>4.7984047515563198E-3</c:v>
                </c:pt>
                <c:pt idx="4103">
                  <c:v>3.6758368160258702E-3</c:v>
                </c:pt>
                <c:pt idx="4104">
                  <c:v>2.5154178326374801E-3</c:v>
                </c:pt>
                <c:pt idx="4105">
                  <c:v>1.16164982254615E-3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1.1001942273240299E-3</c:v>
                </c:pt>
                <c:pt idx="4124">
                  <c:v>1.3977306076534599E-3</c:v>
                </c:pt>
                <c:pt idx="4125">
                  <c:v>3.5445166928734402E-3</c:v>
                </c:pt>
                <c:pt idx="4126">
                  <c:v>4.5618042926356701E-3</c:v>
                </c:pt>
                <c:pt idx="4127">
                  <c:v>5.8952298567813699E-3</c:v>
                </c:pt>
                <c:pt idx="4128">
                  <c:v>6.3853661456032404E-3</c:v>
                </c:pt>
                <c:pt idx="4129">
                  <c:v>8.1088998617498201E-3</c:v>
                </c:pt>
                <c:pt idx="4130">
                  <c:v>8.9952863997682393E-3</c:v>
                </c:pt>
                <c:pt idx="4131">
                  <c:v>1.0914966019633401E-2</c:v>
                </c:pt>
                <c:pt idx="4132">
                  <c:v>1.14652429595908E-2</c:v>
                </c:pt>
                <c:pt idx="4133">
                  <c:v>1.22307702133306E-2</c:v>
                </c:pt>
                <c:pt idx="4134">
                  <c:v>1.26778333018427E-2</c:v>
                </c:pt>
                <c:pt idx="4135">
                  <c:v>1.3344181766259599E-2</c:v>
                </c:pt>
                <c:pt idx="4136">
                  <c:v>1.41351724657566E-2</c:v>
                </c:pt>
                <c:pt idx="4137">
                  <c:v>1.3229875132694E-2</c:v>
                </c:pt>
                <c:pt idx="4138">
                  <c:v>1.29847877539632E-2</c:v>
                </c:pt>
                <c:pt idx="4139">
                  <c:v>1.3574462076493401E-2</c:v>
                </c:pt>
                <c:pt idx="4140">
                  <c:v>1.30027711038165E-2</c:v>
                </c:pt>
                <c:pt idx="4141">
                  <c:v>1.3346122339471101E-2</c:v>
                </c:pt>
                <c:pt idx="4142">
                  <c:v>1.2047975156812401E-2</c:v>
                </c:pt>
                <c:pt idx="4143">
                  <c:v>1.17111874028176E-2</c:v>
                </c:pt>
                <c:pt idx="4144">
                  <c:v>1.08419925662221E-2</c:v>
                </c:pt>
                <c:pt idx="4145">
                  <c:v>8.9663000782920204E-3</c:v>
                </c:pt>
                <c:pt idx="4146">
                  <c:v>7.8241141246161595E-3</c:v>
                </c:pt>
                <c:pt idx="4147">
                  <c:v>5.99145163640309E-3</c:v>
                </c:pt>
                <c:pt idx="4148">
                  <c:v>4.2677946672929302E-3</c:v>
                </c:pt>
                <c:pt idx="4149">
                  <c:v>3.2587069661812402E-3</c:v>
                </c:pt>
                <c:pt idx="4150">
                  <c:v>2.82525639333429E-3</c:v>
                </c:pt>
                <c:pt idx="4151">
                  <c:v>1.3779913022001599E-3</c:v>
                </c:pt>
                <c:pt idx="4152">
                  <c:v>1.3390596056965401E-3</c:v>
                </c:pt>
                <c:pt idx="4153">
                  <c:v>1.36449225165086E-3</c:v>
                </c:pt>
                <c:pt idx="4154">
                  <c:v>1.4740992318726599E-3</c:v>
                </c:pt>
                <c:pt idx="4155">
                  <c:v>1.3619889996699199E-3</c:v>
                </c:pt>
                <c:pt idx="4156">
                  <c:v>1.7728420370660301E-3</c:v>
                </c:pt>
                <c:pt idx="4157">
                  <c:v>2.61212047331206E-3</c:v>
                </c:pt>
                <c:pt idx="4158">
                  <c:v>1.6824277992602099E-3</c:v>
                </c:pt>
                <c:pt idx="4159">
                  <c:v>1.38783885035221E-3</c:v>
                </c:pt>
                <c:pt idx="4160">
                  <c:v>2.74132047691377E-3</c:v>
                </c:pt>
                <c:pt idx="4161">
                  <c:v>1.48144642264669E-3</c:v>
                </c:pt>
                <c:pt idx="4162">
                  <c:v>1.2395604425094601E-3</c:v>
                </c:pt>
                <c:pt idx="4163">
                  <c:v>1.17125420178356E-3</c:v>
                </c:pt>
                <c:pt idx="4164">
                  <c:v>1.0908718206171801E-3</c:v>
                </c:pt>
                <c:pt idx="4165">
                  <c:v>1.0650522967764701E-3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1.07397865460462E-3</c:v>
                </c:pt>
                <c:pt idx="4186">
                  <c:v>1.0882818281726201E-3</c:v>
                </c:pt>
                <c:pt idx="4187">
                  <c:v>1.17911877633552E-3</c:v>
                </c:pt>
                <c:pt idx="4188">
                  <c:v>1.1936153836074001E-3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1.0100550827933301E-3</c:v>
                </c:pt>
                <c:pt idx="4204">
                  <c:v>1.2181264384472799E-3</c:v>
                </c:pt>
                <c:pt idx="4205">
                  <c:v>2.5756771059044798E-3</c:v>
                </c:pt>
                <c:pt idx="4206">
                  <c:v>1.2545849921269199E-3</c:v>
                </c:pt>
                <c:pt idx="4207">
                  <c:v>1.1918191912431201E-3</c:v>
                </c:pt>
                <c:pt idx="4208">
                  <c:v>1.2554170176562599E-3</c:v>
                </c:pt>
                <c:pt idx="4209">
                  <c:v>2.81083143278613E-3</c:v>
                </c:pt>
                <c:pt idx="4210">
                  <c:v>3.5896909519027198E-3</c:v>
                </c:pt>
                <c:pt idx="4211">
                  <c:v>6.0937101406130104E-3</c:v>
                </c:pt>
                <c:pt idx="4212">
                  <c:v>8.5605880630583303E-3</c:v>
                </c:pt>
                <c:pt idx="4213">
                  <c:v>1.25168579189483E-2</c:v>
                </c:pt>
                <c:pt idx="4214">
                  <c:v>1.8912804538979099E-2</c:v>
                </c:pt>
                <c:pt idx="4215">
                  <c:v>2.56742505692952E-2</c:v>
                </c:pt>
                <c:pt idx="4216">
                  <c:v>3.4139801706458403E-2</c:v>
                </c:pt>
                <c:pt idx="4217">
                  <c:v>4.4262760122683202E-2</c:v>
                </c:pt>
                <c:pt idx="4218">
                  <c:v>5.55236046197191E-2</c:v>
                </c:pt>
                <c:pt idx="4219">
                  <c:v>6.6167378340830599E-2</c:v>
                </c:pt>
                <c:pt idx="4220">
                  <c:v>7.6134888721104493E-2</c:v>
                </c:pt>
                <c:pt idx="4221">
                  <c:v>8.4584260417151405E-2</c:v>
                </c:pt>
                <c:pt idx="4222">
                  <c:v>9.1010227505602601E-2</c:v>
                </c:pt>
                <c:pt idx="4223">
                  <c:v>9.4831096632870093E-2</c:v>
                </c:pt>
                <c:pt idx="4224">
                  <c:v>9.6238111704611898E-2</c:v>
                </c:pt>
                <c:pt idx="4225">
                  <c:v>9.4476009575498607E-2</c:v>
                </c:pt>
                <c:pt idx="4226">
                  <c:v>9.0184514053272602E-2</c:v>
                </c:pt>
                <c:pt idx="4227">
                  <c:v>8.34581142991941E-2</c:v>
                </c:pt>
                <c:pt idx="4228">
                  <c:v>7.4751176360693602E-2</c:v>
                </c:pt>
                <c:pt idx="4229">
                  <c:v>6.38914804301626E-2</c:v>
                </c:pt>
                <c:pt idx="4230">
                  <c:v>5.2935735876333399E-2</c:v>
                </c:pt>
                <c:pt idx="4231">
                  <c:v>4.1885274343687003E-2</c:v>
                </c:pt>
                <c:pt idx="4232">
                  <c:v>3.2042808505792698E-2</c:v>
                </c:pt>
                <c:pt idx="4233">
                  <c:v>2.3043862236706399E-2</c:v>
                </c:pt>
                <c:pt idx="4234">
                  <c:v>1.5427092755721E-2</c:v>
                </c:pt>
                <c:pt idx="4235">
                  <c:v>1.05318867096038E-2</c:v>
                </c:pt>
                <c:pt idx="4236">
                  <c:v>6.4983385283777203E-3</c:v>
                </c:pt>
                <c:pt idx="4237">
                  <c:v>4.2536499451724403E-3</c:v>
                </c:pt>
                <c:pt idx="4238">
                  <c:v>3.3652068827441802E-3</c:v>
                </c:pt>
                <c:pt idx="4239">
                  <c:v>2.7128789781960699E-3</c:v>
                </c:pt>
                <c:pt idx="4240">
                  <c:v>2.4651667221281702E-3</c:v>
                </c:pt>
                <c:pt idx="4241">
                  <c:v>2.4464603530601199E-3</c:v>
                </c:pt>
                <c:pt idx="4242">
                  <c:v>1.09951112147356E-3</c:v>
                </c:pt>
                <c:pt idx="4243">
                  <c:v>1.1924167590024899E-3</c:v>
                </c:pt>
                <c:pt idx="4244">
                  <c:v>1.21991317504934E-3</c:v>
                </c:pt>
                <c:pt idx="4245">
                  <c:v>1.2253594198820101E-3</c:v>
                </c:pt>
                <c:pt idx="4246">
                  <c:v>1.08258564351312E-3</c:v>
                </c:pt>
                <c:pt idx="4247">
                  <c:v>1.40800495719496E-3</c:v>
                </c:pt>
                <c:pt idx="4248">
                  <c:v>2.7263890625450499E-3</c:v>
                </c:pt>
                <c:pt idx="4249">
                  <c:v>1.21154989155692E-3</c:v>
                </c:pt>
                <c:pt idx="4250">
                  <c:v>2.2759318727660302E-3</c:v>
                </c:pt>
                <c:pt idx="4251">
                  <c:v>1.2685279356383101E-3</c:v>
                </c:pt>
                <c:pt idx="4252">
                  <c:v>9.4299231139546998E-4</c:v>
                </c:pt>
                <c:pt idx="4253">
                  <c:v>1.22517102148839E-3</c:v>
                </c:pt>
                <c:pt idx="4254">
                  <c:v>2.55154781547892E-3</c:v>
                </c:pt>
                <c:pt idx="4255">
                  <c:v>2.7195200413152802E-3</c:v>
                </c:pt>
                <c:pt idx="4256">
                  <c:v>3.3551402128774999E-3</c:v>
                </c:pt>
                <c:pt idx="4257">
                  <c:v>5.8841789674344098E-3</c:v>
                </c:pt>
                <c:pt idx="4258">
                  <c:v>6.3343943010164602E-3</c:v>
                </c:pt>
                <c:pt idx="4259">
                  <c:v>6.4340478657403501E-3</c:v>
                </c:pt>
                <c:pt idx="4260">
                  <c:v>6.9560325810457896E-3</c:v>
                </c:pt>
                <c:pt idx="4261">
                  <c:v>7.3197651867085902E-3</c:v>
                </c:pt>
                <c:pt idx="4262">
                  <c:v>7.56794300206337E-3</c:v>
                </c:pt>
                <c:pt idx="4263">
                  <c:v>8.7268188435684797E-3</c:v>
                </c:pt>
                <c:pt idx="4264">
                  <c:v>9.5990162217925307E-3</c:v>
                </c:pt>
                <c:pt idx="4265">
                  <c:v>1.1761586712823799E-2</c:v>
                </c:pt>
                <c:pt idx="4266">
                  <c:v>1.3196148766762301E-2</c:v>
                </c:pt>
                <c:pt idx="4267">
                  <c:v>1.48967057107073E-2</c:v>
                </c:pt>
                <c:pt idx="4268">
                  <c:v>1.51575515065899E-2</c:v>
                </c:pt>
                <c:pt idx="4269">
                  <c:v>1.6366308762173799E-2</c:v>
                </c:pt>
                <c:pt idx="4270">
                  <c:v>1.80159365867032E-2</c:v>
                </c:pt>
                <c:pt idx="4271">
                  <c:v>1.9073069086013701E-2</c:v>
                </c:pt>
                <c:pt idx="4272">
                  <c:v>2.0174790616616999E-2</c:v>
                </c:pt>
                <c:pt idx="4273">
                  <c:v>2.2133707183096402E-2</c:v>
                </c:pt>
                <c:pt idx="4274">
                  <c:v>2.3579685987589999E-2</c:v>
                </c:pt>
                <c:pt idx="4275">
                  <c:v>2.5569793137635199E-2</c:v>
                </c:pt>
                <c:pt idx="4276">
                  <c:v>2.7130333667381702E-2</c:v>
                </c:pt>
                <c:pt idx="4277">
                  <c:v>2.93426520252397E-2</c:v>
                </c:pt>
                <c:pt idx="4278">
                  <c:v>3.1145092657419202E-2</c:v>
                </c:pt>
                <c:pt idx="4279">
                  <c:v>3.3251235662909301E-2</c:v>
                </c:pt>
                <c:pt idx="4280">
                  <c:v>3.5493952138329198E-2</c:v>
                </c:pt>
                <c:pt idx="4281">
                  <c:v>3.63247924286536E-2</c:v>
                </c:pt>
                <c:pt idx="4282">
                  <c:v>3.8138497566281501E-2</c:v>
                </c:pt>
                <c:pt idx="4283">
                  <c:v>4.0550507687310999E-2</c:v>
                </c:pt>
                <c:pt idx="4284">
                  <c:v>4.2590722557044602E-2</c:v>
                </c:pt>
                <c:pt idx="4285">
                  <c:v>4.5350852164699099E-2</c:v>
                </c:pt>
                <c:pt idx="4286">
                  <c:v>4.8855798515530097E-2</c:v>
                </c:pt>
                <c:pt idx="4287">
                  <c:v>5.2638473395737101E-2</c:v>
                </c:pt>
                <c:pt idx="4288">
                  <c:v>5.6253590133294201E-2</c:v>
                </c:pt>
                <c:pt idx="4289">
                  <c:v>6.0565602713610701E-2</c:v>
                </c:pt>
                <c:pt idx="4290">
                  <c:v>6.4228116044997896E-2</c:v>
                </c:pt>
                <c:pt idx="4291">
                  <c:v>6.5878378096212803E-2</c:v>
                </c:pt>
                <c:pt idx="4292">
                  <c:v>6.85390942965661E-2</c:v>
                </c:pt>
                <c:pt idx="4293">
                  <c:v>7.0543007602957897E-2</c:v>
                </c:pt>
                <c:pt idx="4294">
                  <c:v>7.22283067503212E-2</c:v>
                </c:pt>
                <c:pt idx="4295">
                  <c:v>7.5298538306889304E-2</c:v>
                </c:pt>
                <c:pt idx="4296">
                  <c:v>7.6758093697063198E-2</c:v>
                </c:pt>
                <c:pt idx="4297">
                  <c:v>7.87867977001106E-2</c:v>
                </c:pt>
                <c:pt idx="4298">
                  <c:v>8.1928716606171403E-2</c:v>
                </c:pt>
                <c:pt idx="4299">
                  <c:v>8.5697357927447301E-2</c:v>
                </c:pt>
                <c:pt idx="4300">
                  <c:v>8.9444549015206806E-2</c:v>
                </c:pt>
                <c:pt idx="4301">
                  <c:v>9.1624200336797204E-2</c:v>
                </c:pt>
                <c:pt idx="4302">
                  <c:v>9.5035011340776604E-2</c:v>
                </c:pt>
                <c:pt idx="4303">
                  <c:v>9.8045775148659697E-2</c:v>
                </c:pt>
                <c:pt idx="4304">
                  <c:v>0.10309064628643</c:v>
                </c:pt>
                <c:pt idx="4305">
                  <c:v>0.107719607968779</c:v>
                </c:pt>
                <c:pt idx="4306">
                  <c:v>0.112630859749257</c:v>
                </c:pt>
                <c:pt idx="4307">
                  <c:v>0.119196616697717</c:v>
                </c:pt>
                <c:pt idx="4308">
                  <c:v>0.12643152941486199</c:v>
                </c:pt>
                <c:pt idx="4309">
                  <c:v>0.13467118599396199</c:v>
                </c:pt>
                <c:pt idx="4310">
                  <c:v>0.143515647796538</c:v>
                </c:pt>
                <c:pt idx="4311">
                  <c:v>0.151683051359608</c:v>
                </c:pt>
                <c:pt idx="4312">
                  <c:v>0.16001335230595801</c:v>
                </c:pt>
                <c:pt idx="4313">
                  <c:v>0.16702360118213899</c:v>
                </c:pt>
                <c:pt idx="4314">
                  <c:v>0.17468047367286699</c:v>
                </c:pt>
                <c:pt idx="4315">
                  <c:v>0.179096870363083</c:v>
                </c:pt>
                <c:pt idx="4316">
                  <c:v>0.18281049758805601</c:v>
                </c:pt>
                <c:pt idx="4317">
                  <c:v>0.18409429081082501</c:v>
                </c:pt>
                <c:pt idx="4318">
                  <c:v>0.18480574744550199</c:v>
                </c:pt>
                <c:pt idx="4319">
                  <c:v>0.187068657871928</c:v>
                </c:pt>
                <c:pt idx="4320">
                  <c:v>0.191444736106575</c:v>
                </c:pt>
                <c:pt idx="4321">
                  <c:v>0.20078472076555501</c:v>
                </c:pt>
                <c:pt idx="4322">
                  <c:v>0.21639578434668</c:v>
                </c:pt>
                <c:pt idx="4323">
                  <c:v>0.241731010227513</c:v>
                </c:pt>
                <c:pt idx="4324">
                  <c:v>0.28053554809103398</c:v>
                </c:pt>
                <c:pt idx="4325">
                  <c:v>0.33373159329833602</c:v>
                </c:pt>
                <c:pt idx="4326">
                  <c:v>0.40146996743975299</c:v>
                </c:pt>
                <c:pt idx="4327">
                  <c:v>0.48158895116703399</c:v>
                </c:pt>
                <c:pt idx="4328">
                  <c:v>0.57463743630659103</c:v>
                </c:pt>
                <c:pt idx="4329">
                  <c:v>0.67323770262017701</c:v>
                </c:pt>
                <c:pt idx="4330">
                  <c:v>0.76613151399760004</c:v>
                </c:pt>
                <c:pt idx="4331">
                  <c:v>0.85044374012711799</c:v>
                </c:pt>
                <c:pt idx="4332">
                  <c:v>0.91835676921888798</c:v>
                </c:pt>
                <c:pt idx="4333">
                  <c:v>0.96798073992227995</c:v>
                </c:pt>
                <c:pt idx="4334">
                  <c:v>0.99491195395747201</c:v>
                </c:pt>
                <c:pt idx="4335">
                  <c:v>1</c:v>
                </c:pt>
                <c:pt idx="4336">
                  <c:v>0.98192475500483001</c:v>
                </c:pt>
                <c:pt idx="4337">
                  <c:v>0.94390591393409695</c:v>
                </c:pt>
                <c:pt idx="4338">
                  <c:v>0.89232102153586301</c:v>
                </c:pt>
                <c:pt idx="4339">
                  <c:v>0.82419210551989497</c:v>
                </c:pt>
                <c:pt idx="4340">
                  <c:v>0.74155059490942599</c:v>
                </c:pt>
                <c:pt idx="4341">
                  <c:v>0.65486893881202501</c:v>
                </c:pt>
                <c:pt idx="4342">
                  <c:v>0.56536525579765295</c:v>
                </c:pt>
                <c:pt idx="4343">
                  <c:v>0.47896514813291902</c:v>
                </c:pt>
                <c:pt idx="4344">
                  <c:v>0.39938437596980098</c:v>
                </c:pt>
                <c:pt idx="4345">
                  <c:v>0.32841505588061698</c:v>
                </c:pt>
                <c:pt idx="4346">
                  <c:v>0.26749294668901002</c:v>
                </c:pt>
                <c:pt idx="4347">
                  <c:v>0.21934322834381001</c:v>
                </c:pt>
                <c:pt idx="4348">
                  <c:v>0.18192131901808101</c:v>
                </c:pt>
                <c:pt idx="4349">
                  <c:v>0.15126407088882801</c:v>
                </c:pt>
                <c:pt idx="4350">
                  <c:v>0.12781391881745899</c:v>
                </c:pt>
                <c:pt idx="4351">
                  <c:v>0.110526286642394</c:v>
                </c:pt>
                <c:pt idx="4352">
                  <c:v>9.6836673855408797E-2</c:v>
                </c:pt>
                <c:pt idx="4353">
                  <c:v>8.5991219277695097E-2</c:v>
                </c:pt>
                <c:pt idx="4354">
                  <c:v>7.7437372533322904E-2</c:v>
                </c:pt>
                <c:pt idx="4355">
                  <c:v>6.9470366324097796E-2</c:v>
                </c:pt>
                <c:pt idx="4356">
                  <c:v>6.2510845831278805E-2</c:v>
                </c:pt>
                <c:pt idx="4357">
                  <c:v>5.7214240214087803E-2</c:v>
                </c:pt>
                <c:pt idx="4358">
                  <c:v>5.1286596646401103E-2</c:v>
                </c:pt>
                <c:pt idx="4359">
                  <c:v>4.5320591528861698E-2</c:v>
                </c:pt>
                <c:pt idx="4360">
                  <c:v>4.1010848308443502E-2</c:v>
                </c:pt>
                <c:pt idx="4361">
                  <c:v>3.7316239884510702E-2</c:v>
                </c:pt>
                <c:pt idx="4362">
                  <c:v>3.4197739755899098E-2</c:v>
                </c:pt>
                <c:pt idx="4363">
                  <c:v>3.1373476000783398E-2</c:v>
                </c:pt>
                <c:pt idx="4364">
                  <c:v>2.8260192318334099E-2</c:v>
                </c:pt>
                <c:pt idx="4365">
                  <c:v>2.6020858809281702E-2</c:v>
                </c:pt>
                <c:pt idx="4366">
                  <c:v>2.3164068425529601E-2</c:v>
                </c:pt>
                <c:pt idx="4367">
                  <c:v>2.10621757812154E-2</c:v>
                </c:pt>
                <c:pt idx="4368">
                  <c:v>1.8693481484888801E-2</c:v>
                </c:pt>
                <c:pt idx="4369">
                  <c:v>1.5933017321539698E-2</c:v>
                </c:pt>
                <c:pt idx="4370">
                  <c:v>1.52049578265163E-2</c:v>
                </c:pt>
                <c:pt idx="4371">
                  <c:v>1.4491023449970501E-2</c:v>
                </c:pt>
                <c:pt idx="4372">
                  <c:v>1.36845224978022E-2</c:v>
                </c:pt>
                <c:pt idx="4373">
                  <c:v>1.3197211186207499E-2</c:v>
                </c:pt>
                <c:pt idx="4374">
                  <c:v>1.178132613581E-2</c:v>
                </c:pt>
                <c:pt idx="4375">
                  <c:v>1.0521869174598599E-2</c:v>
                </c:pt>
                <c:pt idx="4376">
                  <c:v>9.8028671309921492E-3</c:v>
                </c:pt>
                <c:pt idx="4377">
                  <c:v>8.8674973097715905E-3</c:v>
                </c:pt>
                <c:pt idx="4378">
                  <c:v>7.59725903036086E-3</c:v>
                </c:pt>
                <c:pt idx="4379">
                  <c:v>5.7296482194319001E-3</c:v>
                </c:pt>
                <c:pt idx="4380">
                  <c:v>5.4349059359083901E-3</c:v>
                </c:pt>
                <c:pt idx="4381">
                  <c:v>5.70631789906799E-3</c:v>
                </c:pt>
                <c:pt idx="4382">
                  <c:v>5.2731450861496004E-3</c:v>
                </c:pt>
                <c:pt idx="4383">
                  <c:v>5.0242023478372401E-3</c:v>
                </c:pt>
                <c:pt idx="4384">
                  <c:v>3.3174300360854199E-3</c:v>
                </c:pt>
                <c:pt idx="4385">
                  <c:v>2.98115280372967E-3</c:v>
                </c:pt>
                <c:pt idx="4386">
                  <c:v>3.5378022480058E-3</c:v>
                </c:pt>
                <c:pt idx="4387">
                  <c:v>4.7871906946210597E-3</c:v>
                </c:pt>
                <c:pt idx="4388">
                  <c:v>4.9848401105087904E-3</c:v>
                </c:pt>
                <c:pt idx="4389">
                  <c:v>4.4760580739441804E-3</c:v>
                </c:pt>
                <c:pt idx="4390">
                  <c:v>3.0779790289765601E-3</c:v>
                </c:pt>
                <c:pt idx="4391">
                  <c:v>2.9604388585517498E-3</c:v>
                </c:pt>
                <c:pt idx="4392">
                  <c:v>1.34461499664709E-3</c:v>
                </c:pt>
                <c:pt idx="4393">
                  <c:v>1.31280481091951E-3</c:v>
                </c:pt>
                <c:pt idx="4394">
                  <c:v>1.04296085779265E-3</c:v>
                </c:pt>
                <c:pt idx="4395">
                  <c:v>1.0530792756165801E-3</c:v>
                </c:pt>
                <c:pt idx="4396">
                  <c:v>2.6421404905646101E-3</c:v>
                </c:pt>
                <c:pt idx="4397">
                  <c:v>5.3338677308080798E-3</c:v>
                </c:pt>
                <c:pt idx="4398">
                  <c:v>6.6554767182019697E-3</c:v>
                </c:pt>
                <c:pt idx="4399">
                  <c:v>9.6539166365785696E-3</c:v>
                </c:pt>
                <c:pt idx="4400">
                  <c:v>1.1522610246877899E-2</c:v>
                </c:pt>
                <c:pt idx="4401">
                  <c:v>1.3663506616087701E-2</c:v>
                </c:pt>
                <c:pt idx="4402">
                  <c:v>1.5855915668933199E-2</c:v>
                </c:pt>
                <c:pt idx="4403">
                  <c:v>1.7190844283029499E-2</c:v>
                </c:pt>
                <c:pt idx="4404">
                  <c:v>1.60034106517641E-2</c:v>
                </c:pt>
                <c:pt idx="4405">
                  <c:v>1.4652747003753399E-2</c:v>
                </c:pt>
                <c:pt idx="4406">
                  <c:v>1.24366247981051E-2</c:v>
                </c:pt>
                <c:pt idx="4407">
                  <c:v>9.9600308149394908E-3</c:v>
                </c:pt>
                <c:pt idx="4408">
                  <c:v>5.9256742136461404E-3</c:v>
                </c:pt>
                <c:pt idx="4409">
                  <c:v>2.9903815556309101E-3</c:v>
                </c:pt>
                <c:pt idx="4410">
                  <c:v>1.0891343649195599E-3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1.13324585078221E-3</c:v>
                </c:pt>
                <c:pt idx="4458">
                  <c:v>1.02021259149229E-3</c:v>
                </c:pt>
                <c:pt idx="4459">
                  <c:v>0</c:v>
                </c:pt>
                <c:pt idx="4460">
                  <c:v>0</c:v>
                </c:pt>
                <c:pt idx="4461">
                  <c:v>1.02575444332407E-3</c:v>
                </c:pt>
                <c:pt idx="4462">
                  <c:v>1.0909149325652599E-3</c:v>
                </c:pt>
                <c:pt idx="4463">
                  <c:v>0</c:v>
                </c:pt>
                <c:pt idx="4464">
                  <c:v>1.08046317564479E-3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1.0381502082436799E-3</c:v>
                </c:pt>
                <c:pt idx="4477">
                  <c:v>9.5088213603156005E-4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1.12068525279105E-3</c:v>
                </c:pt>
                <c:pt idx="4567">
                  <c:v>1.3025682841129201E-3</c:v>
                </c:pt>
                <c:pt idx="4568">
                  <c:v>1.2453274527552099E-3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1.1974778582894E-3</c:v>
                </c:pt>
                <c:pt idx="4573">
                  <c:v>1.49212644452149E-3</c:v>
                </c:pt>
                <c:pt idx="4574">
                  <c:v>1.3178777137071601E-3</c:v>
                </c:pt>
                <c:pt idx="4575">
                  <c:v>1.21069056307072E-3</c:v>
                </c:pt>
                <c:pt idx="4576">
                  <c:v>1.3502969137926899E-3</c:v>
                </c:pt>
                <c:pt idx="4577">
                  <c:v>1.1843787116433901E-3</c:v>
                </c:pt>
                <c:pt idx="4578">
                  <c:v>1.22256228412026E-3</c:v>
                </c:pt>
                <c:pt idx="4579">
                  <c:v>1.1110884111761199E-3</c:v>
                </c:pt>
                <c:pt idx="4580">
                  <c:v>1.29579042143321E-3</c:v>
                </c:pt>
                <c:pt idx="4581">
                  <c:v>2.5007220649470598E-3</c:v>
                </c:pt>
                <c:pt idx="4582">
                  <c:v>4.0615402205705304E-3</c:v>
                </c:pt>
                <c:pt idx="4583">
                  <c:v>5.6112038244587499E-3</c:v>
                </c:pt>
                <c:pt idx="4584">
                  <c:v>6.7908828969623298E-3</c:v>
                </c:pt>
                <c:pt idx="4585">
                  <c:v>6.7157695491597696E-3</c:v>
                </c:pt>
                <c:pt idx="4586">
                  <c:v>6.9708975176402399E-3</c:v>
                </c:pt>
                <c:pt idx="4587">
                  <c:v>7.0150568786288402E-3</c:v>
                </c:pt>
                <c:pt idx="4588">
                  <c:v>7.2358652029196804E-3</c:v>
                </c:pt>
                <c:pt idx="4589">
                  <c:v>7.5317005444513196E-3</c:v>
                </c:pt>
                <c:pt idx="4590">
                  <c:v>8.2113131603343895E-3</c:v>
                </c:pt>
                <c:pt idx="4591">
                  <c:v>8.3812214193935992E-3</c:v>
                </c:pt>
                <c:pt idx="4592">
                  <c:v>8.8301159167032094E-3</c:v>
                </c:pt>
                <c:pt idx="4593">
                  <c:v>8.9787815223555806E-3</c:v>
                </c:pt>
                <c:pt idx="4594">
                  <c:v>9.3417888711246205E-3</c:v>
                </c:pt>
                <c:pt idx="4595">
                  <c:v>8.6452315955097107E-3</c:v>
                </c:pt>
                <c:pt idx="4596">
                  <c:v>8.7199681962054597E-3</c:v>
                </c:pt>
                <c:pt idx="4597">
                  <c:v>9.3355802855211705E-3</c:v>
                </c:pt>
                <c:pt idx="4598">
                  <c:v>9.6809757052656008E-3</c:v>
                </c:pt>
                <c:pt idx="4599">
                  <c:v>9.4332826023181392E-3</c:v>
                </c:pt>
                <c:pt idx="4600">
                  <c:v>8.9559638618795095E-3</c:v>
                </c:pt>
                <c:pt idx="4601">
                  <c:v>8.1198745116374503E-3</c:v>
                </c:pt>
                <c:pt idx="4602">
                  <c:v>7.8427767904682005E-3</c:v>
                </c:pt>
                <c:pt idx="4603">
                  <c:v>7.3952467117909303E-3</c:v>
                </c:pt>
                <c:pt idx="4604">
                  <c:v>7.3992493639071198E-3</c:v>
                </c:pt>
                <c:pt idx="4605">
                  <c:v>7.40401121370011E-3</c:v>
                </c:pt>
                <c:pt idx="4606">
                  <c:v>7.2921131606360099E-3</c:v>
                </c:pt>
                <c:pt idx="4607">
                  <c:v>7.7880109735365801E-3</c:v>
                </c:pt>
                <c:pt idx="4608">
                  <c:v>7.0003892082433896E-3</c:v>
                </c:pt>
                <c:pt idx="4609">
                  <c:v>6.5838939760193499E-3</c:v>
                </c:pt>
                <c:pt idx="4610">
                  <c:v>6.3629137439679502E-3</c:v>
                </c:pt>
                <c:pt idx="4611">
                  <c:v>6.0680007570434397E-3</c:v>
                </c:pt>
                <c:pt idx="4612">
                  <c:v>6.2955324692394697E-3</c:v>
                </c:pt>
                <c:pt idx="4613">
                  <c:v>5.8087898114687203E-3</c:v>
                </c:pt>
                <c:pt idx="4614">
                  <c:v>6.1232746033533098E-3</c:v>
                </c:pt>
                <c:pt idx="4615">
                  <c:v>6.0613139023072502E-3</c:v>
                </c:pt>
                <c:pt idx="4616">
                  <c:v>5.4004627758781898E-3</c:v>
                </c:pt>
                <c:pt idx="4617">
                  <c:v>4.1712623309108198E-3</c:v>
                </c:pt>
                <c:pt idx="4618">
                  <c:v>3.12660684150084E-3</c:v>
                </c:pt>
                <c:pt idx="4619">
                  <c:v>2.7605861969792998E-3</c:v>
                </c:pt>
                <c:pt idx="4620">
                  <c:v>1.8148264684814299E-3</c:v>
                </c:pt>
                <c:pt idx="4621">
                  <c:v>1.30512134513587E-3</c:v>
                </c:pt>
                <c:pt idx="4622">
                  <c:v>1.72022070397664E-3</c:v>
                </c:pt>
                <c:pt idx="4623">
                  <c:v>1.7739820024487501E-3</c:v>
                </c:pt>
                <c:pt idx="4624">
                  <c:v>2.8360725549473101E-3</c:v>
                </c:pt>
                <c:pt idx="4625">
                  <c:v>3.0014122900932799E-3</c:v>
                </c:pt>
                <c:pt idx="4626">
                  <c:v>2.7688481510908798E-3</c:v>
                </c:pt>
                <c:pt idx="4627">
                  <c:v>2.95057843073768E-3</c:v>
                </c:pt>
                <c:pt idx="4628">
                  <c:v>1.87384243020892E-3</c:v>
                </c:pt>
                <c:pt idx="4629">
                  <c:v>1.479916518585E-3</c:v>
                </c:pt>
                <c:pt idx="4630">
                  <c:v>1.3309196626297001E-3</c:v>
                </c:pt>
                <c:pt idx="4631">
                  <c:v>1.5820349607854501E-3</c:v>
                </c:pt>
                <c:pt idx="4632">
                  <c:v>1.51156100484818E-3</c:v>
                </c:pt>
                <c:pt idx="4633">
                  <c:v>2.7843234349336299E-3</c:v>
                </c:pt>
                <c:pt idx="4634">
                  <c:v>3.5946383777887502E-3</c:v>
                </c:pt>
                <c:pt idx="4635">
                  <c:v>5.3096554222454599E-3</c:v>
                </c:pt>
                <c:pt idx="4636">
                  <c:v>5.9386928689148296E-3</c:v>
                </c:pt>
                <c:pt idx="4637">
                  <c:v>6.0870933888974698E-3</c:v>
                </c:pt>
                <c:pt idx="4638">
                  <c:v>6.4077747882694703E-3</c:v>
                </c:pt>
                <c:pt idx="4639">
                  <c:v>6.4137659921511096E-3</c:v>
                </c:pt>
                <c:pt idx="4640">
                  <c:v>5.8596333206551703E-3</c:v>
                </c:pt>
                <c:pt idx="4641">
                  <c:v>5.6662357632254398E-3</c:v>
                </c:pt>
                <c:pt idx="4642">
                  <c:v>4.5093317107744004E-3</c:v>
                </c:pt>
                <c:pt idx="4643">
                  <c:v>4.6540529391066298E-3</c:v>
                </c:pt>
                <c:pt idx="4644">
                  <c:v>5.5191560497548997E-3</c:v>
                </c:pt>
                <c:pt idx="4645">
                  <c:v>5.7005392655964599E-3</c:v>
                </c:pt>
                <c:pt idx="4646">
                  <c:v>6.3108308361048302E-3</c:v>
                </c:pt>
                <c:pt idx="4647">
                  <c:v>7.06439928622147E-3</c:v>
                </c:pt>
                <c:pt idx="4648">
                  <c:v>7.3848883590730101E-3</c:v>
                </c:pt>
                <c:pt idx="4649">
                  <c:v>8.0179971088897902E-3</c:v>
                </c:pt>
                <c:pt idx="4650">
                  <c:v>7.5283139022541499E-3</c:v>
                </c:pt>
                <c:pt idx="4651">
                  <c:v>7.07898138020334E-3</c:v>
                </c:pt>
                <c:pt idx="4652">
                  <c:v>7.4957060220138001E-3</c:v>
                </c:pt>
                <c:pt idx="4653">
                  <c:v>7.4213859592464201E-3</c:v>
                </c:pt>
                <c:pt idx="4654">
                  <c:v>6.7350649060695404E-3</c:v>
                </c:pt>
                <c:pt idx="4655">
                  <c:v>6.4567198060933497E-3</c:v>
                </c:pt>
                <c:pt idx="4656">
                  <c:v>6.7458428076643002E-3</c:v>
                </c:pt>
                <c:pt idx="4657">
                  <c:v>7.3651879265219699E-3</c:v>
                </c:pt>
                <c:pt idx="4658">
                  <c:v>6.5701241230114102E-3</c:v>
                </c:pt>
                <c:pt idx="4659">
                  <c:v>7.3222991441480702E-3</c:v>
                </c:pt>
                <c:pt idx="4660">
                  <c:v>7.8231190556608404E-3</c:v>
                </c:pt>
                <c:pt idx="4661">
                  <c:v>8.8540875209311004E-3</c:v>
                </c:pt>
                <c:pt idx="4662">
                  <c:v>1.10407107387225E-2</c:v>
                </c:pt>
                <c:pt idx="4663">
                  <c:v>1.22251243489088E-2</c:v>
                </c:pt>
                <c:pt idx="4664">
                  <c:v>1.3434078869743399E-2</c:v>
                </c:pt>
                <c:pt idx="4665">
                  <c:v>1.54481009411397E-2</c:v>
                </c:pt>
                <c:pt idx="4666">
                  <c:v>1.8038810615539601E-2</c:v>
                </c:pt>
                <c:pt idx="4667">
                  <c:v>2.2555387744447299E-2</c:v>
                </c:pt>
                <c:pt idx="4668">
                  <c:v>2.8448284515569099E-2</c:v>
                </c:pt>
                <c:pt idx="4669">
                  <c:v>3.8568740210114499E-2</c:v>
                </c:pt>
                <c:pt idx="4670">
                  <c:v>5.3260064095742903E-2</c:v>
                </c:pt>
                <c:pt idx="4671">
                  <c:v>7.1492482814959804E-2</c:v>
                </c:pt>
                <c:pt idx="4672">
                  <c:v>9.4357234198676601E-2</c:v>
                </c:pt>
                <c:pt idx="4673">
                  <c:v>0.119638688583155</c:v>
                </c:pt>
                <c:pt idx="4674">
                  <c:v>0.14763303958180601</c:v>
                </c:pt>
                <c:pt idx="4675">
                  <c:v>0.174978515348053</c:v>
                </c:pt>
                <c:pt idx="4676">
                  <c:v>0.20148425370134701</c:v>
                </c:pt>
                <c:pt idx="4677">
                  <c:v>0.22442123449163001</c:v>
                </c:pt>
                <c:pt idx="4678">
                  <c:v>0.23997792157543499</c:v>
                </c:pt>
                <c:pt idx="4679">
                  <c:v>0.24797446121300901</c:v>
                </c:pt>
                <c:pt idx="4680">
                  <c:v>0.24607490495494599</c:v>
                </c:pt>
                <c:pt idx="4681">
                  <c:v>0.23386835434099801</c:v>
                </c:pt>
                <c:pt idx="4682">
                  <c:v>0.21256900544568999</c:v>
                </c:pt>
                <c:pt idx="4683">
                  <c:v>0.18372307003522201</c:v>
                </c:pt>
                <c:pt idx="4684">
                  <c:v>0.15242868154935801</c:v>
                </c:pt>
                <c:pt idx="4685">
                  <c:v>0.12034648624542001</c:v>
                </c:pt>
                <c:pt idx="4686">
                  <c:v>9.18863465484588E-2</c:v>
                </c:pt>
                <c:pt idx="4687">
                  <c:v>6.8514376722519796E-2</c:v>
                </c:pt>
                <c:pt idx="4688">
                  <c:v>4.9467331204307498E-2</c:v>
                </c:pt>
                <c:pt idx="4689">
                  <c:v>3.6053264357900003E-2</c:v>
                </c:pt>
                <c:pt idx="4690">
                  <c:v>2.5873069703478101E-2</c:v>
                </c:pt>
                <c:pt idx="4691">
                  <c:v>2.0451218559886099E-2</c:v>
                </c:pt>
                <c:pt idx="4692">
                  <c:v>1.6287914353230799E-2</c:v>
                </c:pt>
                <c:pt idx="4693">
                  <c:v>1.3185571111731499E-2</c:v>
                </c:pt>
                <c:pt idx="4694">
                  <c:v>1.23588232871384E-2</c:v>
                </c:pt>
                <c:pt idx="4695">
                  <c:v>1.12525579889532E-2</c:v>
                </c:pt>
                <c:pt idx="4696">
                  <c:v>1.0220129630737099E-2</c:v>
                </c:pt>
                <c:pt idx="4697">
                  <c:v>9.9538969750034498E-3</c:v>
                </c:pt>
                <c:pt idx="4698">
                  <c:v>8.8016933117780905E-3</c:v>
                </c:pt>
                <c:pt idx="4699">
                  <c:v>8.7975867515890597E-3</c:v>
                </c:pt>
                <c:pt idx="4700">
                  <c:v>8.0889850690377407E-3</c:v>
                </c:pt>
                <c:pt idx="4701">
                  <c:v>8.3567626304811501E-3</c:v>
                </c:pt>
                <c:pt idx="4702">
                  <c:v>9.0356225971309594E-3</c:v>
                </c:pt>
                <c:pt idx="4703">
                  <c:v>9.6462184656195497E-3</c:v>
                </c:pt>
                <c:pt idx="4704">
                  <c:v>1.2197863944160101E-2</c:v>
                </c:pt>
                <c:pt idx="4705">
                  <c:v>1.4452422079881099E-2</c:v>
                </c:pt>
                <c:pt idx="4706">
                  <c:v>1.7052459766258798E-2</c:v>
                </c:pt>
                <c:pt idx="4707">
                  <c:v>1.9104941775106798E-2</c:v>
                </c:pt>
                <c:pt idx="4708">
                  <c:v>2.0972113284527399E-2</c:v>
                </c:pt>
                <c:pt idx="4709">
                  <c:v>2.1818215335769501E-2</c:v>
                </c:pt>
                <c:pt idx="4710">
                  <c:v>2.2406345662627902E-2</c:v>
                </c:pt>
                <c:pt idx="4711">
                  <c:v>2.30878229685102E-2</c:v>
                </c:pt>
                <c:pt idx="4712">
                  <c:v>2.4932493356853901E-2</c:v>
                </c:pt>
                <c:pt idx="4713">
                  <c:v>2.5087795439709001E-2</c:v>
                </c:pt>
                <c:pt idx="4714">
                  <c:v>2.5035350757897201E-2</c:v>
                </c:pt>
                <c:pt idx="4715">
                  <c:v>2.4577495759982099E-2</c:v>
                </c:pt>
                <c:pt idx="4716">
                  <c:v>2.3985591750412399E-2</c:v>
                </c:pt>
                <c:pt idx="4717">
                  <c:v>2.1760654560280701E-2</c:v>
                </c:pt>
                <c:pt idx="4718">
                  <c:v>2.0051541799895899E-2</c:v>
                </c:pt>
                <c:pt idx="4719">
                  <c:v>1.7542295616042501E-2</c:v>
                </c:pt>
                <c:pt idx="4720">
                  <c:v>1.5853261329839399E-2</c:v>
                </c:pt>
                <c:pt idx="4721">
                  <c:v>1.3984789905851299E-2</c:v>
                </c:pt>
                <c:pt idx="4722">
                  <c:v>1.34696557568232E-2</c:v>
                </c:pt>
                <c:pt idx="4723">
                  <c:v>1.2018535088015101E-2</c:v>
                </c:pt>
                <c:pt idx="4724">
                  <c:v>1.0919809882687899E-2</c:v>
                </c:pt>
                <c:pt idx="4725">
                  <c:v>9.9934596444281494E-3</c:v>
                </c:pt>
                <c:pt idx="4726">
                  <c:v>9.5685011101022E-3</c:v>
                </c:pt>
                <c:pt idx="4727">
                  <c:v>9.0609732157164603E-3</c:v>
                </c:pt>
                <c:pt idx="4728">
                  <c:v>8.5890751377287293E-3</c:v>
                </c:pt>
                <c:pt idx="4729">
                  <c:v>8.2467457300031705E-3</c:v>
                </c:pt>
                <c:pt idx="4730">
                  <c:v>7.8673925429265795E-3</c:v>
                </c:pt>
                <c:pt idx="4731">
                  <c:v>6.6958149464324797E-3</c:v>
                </c:pt>
                <c:pt idx="4732">
                  <c:v>6.3605565456403904E-3</c:v>
                </c:pt>
                <c:pt idx="4733">
                  <c:v>6.0352502703768102E-3</c:v>
                </c:pt>
                <c:pt idx="4734">
                  <c:v>4.6201932772133199E-3</c:v>
                </c:pt>
                <c:pt idx="4735">
                  <c:v>4.9768760018918199E-3</c:v>
                </c:pt>
                <c:pt idx="4736">
                  <c:v>5.2650890037875498E-3</c:v>
                </c:pt>
                <c:pt idx="4737">
                  <c:v>5.35206934654888E-3</c:v>
                </c:pt>
                <c:pt idx="4738">
                  <c:v>5.0765900238592E-3</c:v>
                </c:pt>
                <c:pt idx="4739">
                  <c:v>5.8772973768348898E-3</c:v>
                </c:pt>
                <c:pt idx="4740">
                  <c:v>5.9220649861204903E-3</c:v>
                </c:pt>
                <c:pt idx="4741">
                  <c:v>5.0018797324440003E-3</c:v>
                </c:pt>
                <c:pt idx="4742">
                  <c:v>5.1931496639314898E-3</c:v>
                </c:pt>
                <c:pt idx="4743">
                  <c:v>4.7970431122501701E-3</c:v>
                </c:pt>
                <c:pt idx="4744">
                  <c:v>5.0443797691843697E-3</c:v>
                </c:pt>
                <c:pt idx="4745">
                  <c:v>5.2625691729446603E-3</c:v>
                </c:pt>
                <c:pt idx="4746">
                  <c:v>4.8896715853095404E-3</c:v>
                </c:pt>
                <c:pt idx="4747">
                  <c:v>5.2032358564651797E-3</c:v>
                </c:pt>
                <c:pt idx="4748">
                  <c:v>5.2830342623125101E-3</c:v>
                </c:pt>
                <c:pt idx="4749">
                  <c:v>5.2838868117884002E-3</c:v>
                </c:pt>
                <c:pt idx="4750">
                  <c:v>5.0755621219579598E-3</c:v>
                </c:pt>
                <c:pt idx="4751">
                  <c:v>5.0626716237791797E-3</c:v>
                </c:pt>
                <c:pt idx="4752">
                  <c:v>4.8703847569378199E-3</c:v>
                </c:pt>
                <c:pt idx="4753">
                  <c:v>4.9785429513814804E-3</c:v>
                </c:pt>
                <c:pt idx="4754">
                  <c:v>5.0676461997295197E-3</c:v>
                </c:pt>
                <c:pt idx="4755">
                  <c:v>4.8446168433519104E-3</c:v>
                </c:pt>
                <c:pt idx="4756">
                  <c:v>5.4560616315739198E-3</c:v>
                </c:pt>
                <c:pt idx="4757">
                  <c:v>5.4981107984170604E-3</c:v>
                </c:pt>
                <c:pt idx="4758">
                  <c:v>5.7904419472669397E-3</c:v>
                </c:pt>
                <c:pt idx="4759">
                  <c:v>5.80116345230282E-3</c:v>
                </c:pt>
                <c:pt idx="4760">
                  <c:v>5.7294815095622802E-3</c:v>
                </c:pt>
                <c:pt idx="4761">
                  <c:v>4.97823129957273E-3</c:v>
                </c:pt>
                <c:pt idx="4762">
                  <c:v>5.0933471847460802E-3</c:v>
                </c:pt>
                <c:pt idx="4763">
                  <c:v>4.9415126830633397E-3</c:v>
                </c:pt>
                <c:pt idx="4764">
                  <c:v>4.9591304496982196E-3</c:v>
                </c:pt>
                <c:pt idx="4765">
                  <c:v>4.48220257034798E-3</c:v>
                </c:pt>
                <c:pt idx="4766">
                  <c:v>4.6304702305178204E-3</c:v>
                </c:pt>
                <c:pt idx="4767">
                  <c:v>4.1475257777396799E-3</c:v>
                </c:pt>
                <c:pt idx="4768">
                  <c:v>4.2340805542698196E-3</c:v>
                </c:pt>
                <c:pt idx="4769">
                  <c:v>3.9187491035306997E-3</c:v>
                </c:pt>
                <c:pt idx="4770">
                  <c:v>3.6151435235699599E-3</c:v>
                </c:pt>
                <c:pt idx="4771">
                  <c:v>3.5877159791193199E-3</c:v>
                </c:pt>
                <c:pt idx="4772">
                  <c:v>4.0588391592845698E-3</c:v>
                </c:pt>
                <c:pt idx="4773">
                  <c:v>4.2136162568991303E-3</c:v>
                </c:pt>
                <c:pt idx="4774">
                  <c:v>4.66420677691277E-3</c:v>
                </c:pt>
                <c:pt idx="4775">
                  <c:v>4.7684231338391801E-3</c:v>
                </c:pt>
                <c:pt idx="4776">
                  <c:v>5.9850156723145302E-3</c:v>
                </c:pt>
                <c:pt idx="4777">
                  <c:v>6.8163797899380403E-3</c:v>
                </c:pt>
                <c:pt idx="4778">
                  <c:v>7.3748859739897902E-3</c:v>
                </c:pt>
                <c:pt idx="4779">
                  <c:v>7.29509338413095E-3</c:v>
                </c:pt>
                <c:pt idx="4780">
                  <c:v>6.4501061037025298E-3</c:v>
                </c:pt>
                <c:pt idx="4781">
                  <c:v>5.8093736992115303E-3</c:v>
                </c:pt>
                <c:pt idx="4782">
                  <c:v>6.3756183540186803E-3</c:v>
                </c:pt>
                <c:pt idx="4783">
                  <c:v>1.1651458870776401E-2</c:v>
                </c:pt>
                <c:pt idx="4784">
                  <c:v>2.0165750469516099E-2</c:v>
                </c:pt>
                <c:pt idx="4785">
                  <c:v>3.74972412597884E-2</c:v>
                </c:pt>
                <c:pt idx="4786">
                  <c:v>6.2196878222201102E-2</c:v>
                </c:pt>
                <c:pt idx="4787">
                  <c:v>8.7282493118697901E-2</c:v>
                </c:pt>
                <c:pt idx="4788">
                  <c:v>0.109426176159536</c:v>
                </c:pt>
                <c:pt idx="4789">
                  <c:v>0.123566393711302</c:v>
                </c:pt>
                <c:pt idx="4790">
                  <c:v>0.12624766600764201</c:v>
                </c:pt>
                <c:pt idx="4791">
                  <c:v>0.11652015751294401</c:v>
                </c:pt>
                <c:pt idx="4792">
                  <c:v>9.7635003367612799E-2</c:v>
                </c:pt>
                <c:pt idx="4793">
                  <c:v>7.3899218684148005E-2</c:v>
                </c:pt>
                <c:pt idx="4794">
                  <c:v>5.0873051259656403E-2</c:v>
                </c:pt>
                <c:pt idx="4795">
                  <c:v>3.3194721428693598E-2</c:v>
                </c:pt>
                <c:pt idx="4796">
                  <c:v>2.2531591501325301E-2</c:v>
                </c:pt>
                <c:pt idx="4797">
                  <c:v>1.6253496884213198E-2</c:v>
                </c:pt>
                <c:pt idx="4798">
                  <c:v>1.3065165720146399E-2</c:v>
                </c:pt>
                <c:pt idx="4799">
                  <c:v>1.1814506553405499E-2</c:v>
                </c:pt>
                <c:pt idx="4800">
                  <c:v>1.08944156418192E-2</c:v>
                </c:pt>
                <c:pt idx="4801">
                  <c:v>1.0070622486430999E-2</c:v>
                </c:pt>
                <c:pt idx="4802">
                  <c:v>8.9509614303491507E-3</c:v>
                </c:pt>
                <c:pt idx="4803">
                  <c:v>7.0611387297444296E-3</c:v>
                </c:pt>
                <c:pt idx="4804">
                  <c:v>6.4171827074329902E-3</c:v>
                </c:pt>
                <c:pt idx="4805">
                  <c:v>6.3893231324971397E-3</c:v>
                </c:pt>
                <c:pt idx="4806">
                  <c:v>7.9705162684031994E-3</c:v>
                </c:pt>
                <c:pt idx="4807">
                  <c:v>7.9133375953284804E-3</c:v>
                </c:pt>
                <c:pt idx="4808">
                  <c:v>8.5176529824054093E-3</c:v>
                </c:pt>
                <c:pt idx="4809">
                  <c:v>9.2376877257499407E-3</c:v>
                </c:pt>
                <c:pt idx="4810">
                  <c:v>9.2958430528651895E-3</c:v>
                </c:pt>
                <c:pt idx="4811">
                  <c:v>9.1439735067683197E-3</c:v>
                </c:pt>
                <c:pt idx="4812">
                  <c:v>8.5293780432282792E-3</c:v>
                </c:pt>
                <c:pt idx="4813">
                  <c:v>8.4044634466450205E-3</c:v>
                </c:pt>
                <c:pt idx="4814">
                  <c:v>7.3405069489664203E-3</c:v>
                </c:pt>
                <c:pt idx="4815">
                  <c:v>7.7871965492446503E-3</c:v>
                </c:pt>
                <c:pt idx="4816">
                  <c:v>8.5232190315310593E-3</c:v>
                </c:pt>
                <c:pt idx="4817">
                  <c:v>8.10104162250397E-3</c:v>
                </c:pt>
                <c:pt idx="4818">
                  <c:v>7.7000806465502697E-3</c:v>
                </c:pt>
                <c:pt idx="4819">
                  <c:v>7.7465247153942398E-3</c:v>
                </c:pt>
                <c:pt idx="4820">
                  <c:v>7.36560291839121E-3</c:v>
                </c:pt>
                <c:pt idx="4821">
                  <c:v>7.5370998121829201E-3</c:v>
                </c:pt>
                <c:pt idx="4822">
                  <c:v>7.8293236327051392E-3</c:v>
                </c:pt>
                <c:pt idx="4823">
                  <c:v>7.7018693559542696E-3</c:v>
                </c:pt>
                <c:pt idx="4824">
                  <c:v>7.8642309467923197E-3</c:v>
                </c:pt>
                <c:pt idx="4825">
                  <c:v>7.2047408435762404E-3</c:v>
                </c:pt>
                <c:pt idx="4826">
                  <c:v>7.5130941723801298E-3</c:v>
                </c:pt>
                <c:pt idx="4827">
                  <c:v>7.2022396963084996E-3</c:v>
                </c:pt>
                <c:pt idx="4828">
                  <c:v>7.6243800685967898E-3</c:v>
                </c:pt>
                <c:pt idx="4829">
                  <c:v>7.4649730727764799E-3</c:v>
                </c:pt>
                <c:pt idx="4830">
                  <c:v>8.2593634755776003E-3</c:v>
                </c:pt>
                <c:pt idx="4831">
                  <c:v>7.9666179416838304E-3</c:v>
                </c:pt>
                <c:pt idx="4832">
                  <c:v>7.6540424738820202E-3</c:v>
                </c:pt>
                <c:pt idx="4833">
                  <c:v>7.8892869358974504E-3</c:v>
                </c:pt>
                <c:pt idx="4834">
                  <c:v>8.0191305716578593E-3</c:v>
                </c:pt>
                <c:pt idx="4835">
                  <c:v>7.3731075574459404E-3</c:v>
                </c:pt>
                <c:pt idx="4836">
                  <c:v>7.4248546580171397E-3</c:v>
                </c:pt>
                <c:pt idx="4837">
                  <c:v>7.1492872999396901E-3</c:v>
                </c:pt>
                <c:pt idx="4838">
                  <c:v>7.0611055463348704E-3</c:v>
                </c:pt>
                <c:pt idx="4839">
                  <c:v>6.3978149166091904E-3</c:v>
                </c:pt>
                <c:pt idx="4840">
                  <c:v>5.8126569443479404E-3</c:v>
                </c:pt>
                <c:pt idx="4841">
                  <c:v>5.35808570334847E-3</c:v>
                </c:pt>
                <c:pt idx="4842">
                  <c:v>5.6284513018108901E-3</c:v>
                </c:pt>
                <c:pt idx="4843">
                  <c:v>6.75618984512142E-3</c:v>
                </c:pt>
                <c:pt idx="4844">
                  <c:v>8.1987913972322701E-3</c:v>
                </c:pt>
                <c:pt idx="4845">
                  <c:v>1.02313081002501E-2</c:v>
                </c:pt>
                <c:pt idx="4846">
                  <c:v>1.1709436650303299E-2</c:v>
                </c:pt>
                <c:pt idx="4847">
                  <c:v>1.33442391183276E-2</c:v>
                </c:pt>
                <c:pt idx="4848">
                  <c:v>1.55028026510376E-2</c:v>
                </c:pt>
                <c:pt idx="4849">
                  <c:v>1.61985699390578E-2</c:v>
                </c:pt>
                <c:pt idx="4850">
                  <c:v>1.80125277785971E-2</c:v>
                </c:pt>
                <c:pt idx="4851">
                  <c:v>2.0200852561824301E-2</c:v>
                </c:pt>
                <c:pt idx="4852">
                  <c:v>2.09351450346488E-2</c:v>
                </c:pt>
                <c:pt idx="4853">
                  <c:v>2.20587675124858E-2</c:v>
                </c:pt>
                <c:pt idx="4854">
                  <c:v>2.3433574386410298E-2</c:v>
                </c:pt>
                <c:pt idx="4855">
                  <c:v>2.3845783573533501E-2</c:v>
                </c:pt>
                <c:pt idx="4856">
                  <c:v>2.3789349451151201E-2</c:v>
                </c:pt>
                <c:pt idx="4857">
                  <c:v>2.3957528114328899E-2</c:v>
                </c:pt>
                <c:pt idx="4858">
                  <c:v>2.3482445692710199E-2</c:v>
                </c:pt>
                <c:pt idx="4859">
                  <c:v>2.4144507329546299E-2</c:v>
                </c:pt>
                <c:pt idx="4860">
                  <c:v>2.5382667085089499E-2</c:v>
                </c:pt>
                <c:pt idx="4861">
                  <c:v>2.5396509027378798E-2</c:v>
                </c:pt>
                <c:pt idx="4862">
                  <c:v>2.5228246555154502E-2</c:v>
                </c:pt>
                <c:pt idx="4863">
                  <c:v>2.52594042754473E-2</c:v>
                </c:pt>
                <c:pt idx="4864">
                  <c:v>2.4364017934986801E-2</c:v>
                </c:pt>
                <c:pt idx="4865">
                  <c:v>2.4260060542806001E-2</c:v>
                </c:pt>
                <c:pt idx="4866">
                  <c:v>2.4028310613504199E-2</c:v>
                </c:pt>
                <c:pt idx="4867">
                  <c:v>2.35835453443239E-2</c:v>
                </c:pt>
                <c:pt idx="4868">
                  <c:v>2.2630152768195098E-2</c:v>
                </c:pt>
                <c:pt idx="4869">
                  <c:v>2.2868706065541498E-2</c:v>
                </c:pt>
                <c:pt idx="4870">
                  <c:v>2.24471923617365E-2</c:v>
                </c:pt>
                <c:pt idx="4871">
                  <c:v>2.10929820705478E-2</c:v>
                </c:pt>
                <c:pt idx="4872">
                  <c:v>2.0690676206307601E-2</c:v>
                </c:pt>
                <c:pt idx="4873">
                  <c:v>2.01493592927183E-2</c:v>
                </c:pt>
                <c:pt idx="4874">
                  <c:v>1.90776159843642E-2</c:v>
                </c:pt>
                <c:pt idx="4875">
                  <c:v>1.90166705702331E-2</c:v>
                </c:pt>
                <c:pt idx="4876">
                  <c:v>1.8746448990317102E-2</c:v>
                </c:pt>
                <c:pt idx="4877">
                  <c:v>1.78595355449368E-2</c:v>
                </c:pt>
                <c:pt idx="4878">
                  <c:v>1.7013803743793299E-2</c:v>
                </c:pt>
                <c:pt idx="4879">
                  <c:v>1.6477652628471201E-2</c:v>
                </c:pt>
                <c:pt idx="4880">
                  <c:v>1.52739726503384E-2</c:v>
                </c:pt>
                <c:pt idx="4881">
                  <c:v>1.3097040465949301E-2</c:v>
                </c:pt>
                <c:pt idx="4882">
                  <c:v>1.3069626712878099E-2</c:v>
                </c:pt>
                <c:pt idx="4883">
                  <c:v>1.1964522177980601E-2</c:v>
                </c:pt>
                <c:pt idx="4884">
                  <c:v>1.15773989689094E-2</c:v>
                </c:pt>
                <c:pt idx="4885">
                  <c:v>1.1857659004794701E-2</c:v>
                </c:pt>
                <c:pt idx="4886">
                  <c:v>1.2229914844736201E-2</c:v>
                </c:pt>
                <c:pt idx="4887">
                  <c:v>1.2497578756180501E-2</c:v>
                </c:pt>
                <c:pt idx="4888">
                  <c:v>1.2264694607224499E-2</c:v>
                </c:pt>
                <c:pt idx="4889">
                  <c:v>1.2427313364152001E-2</c:v>
                </c:pt>
                <c:pt idx="4890">
                  <c:v>1.25549902817237E-2</c:v>
                </c:pt>
                <c:pt idx="4891">
                  <c:v>1.28299386422248E-2</c:v>
                </c:pt>
                <c:pt idx="4892">
                  <c:v>1.31840451123306E-2</c:v>
                </c:pt>
                <c:pt idx="4893">
                  <c:v>1.3100381821413E-2</c:v>
                </c:pt>
                <c:pt idx="4894">
                  <c:v>1.34744031456601E-2</c:v>
                </c:pt>
                <c:pt idx="4895">
                  <c:v>1.51440385679529E-2</c:v>
                </c:pt>
                <c:pt idx="4896">
                  <c:v>1.5640890342386901E-2</c:v>
                </c:pt>
                <c:pt idx="4897">
                  <c:v>1.5351075022273401E-2</c:v>
                </c:pt>
                <c:pt idx="4898">
                  <c:v>1.4795556577097701E-2</c:v>
                </c:pt>
                <c:pt idx="4899">
                  <c:v>1.51469481935817E-2</c:v>
                </c:pt>
                <c:pt idx="4900">
                  <c:v>1.2869792726256501E-2</c:v>
                </c:pt>
                <c:pt idx="4901">
                  <c:v>1.1535152608108E-2</c:v>
                </c:pt>
                <c:pt idx="4902">
                  <c:v>1.01875562114384E-2</c:v>
                </c:pt>
                <c:pt idx="4903">
                  <c:v>8.6669820323337105E-3</c:v>
                </c:pt>
                <c:pt idx="4904">
                  <c:v>7.1048858107906204E-3</c:v>
                </c:pt>
                <c:pt idx="4905">
                  <c:v>6.9307513101016698E-3</c:v>
                </c:pt>
                <c:pt idx="4906">
                  <c:v>6.7664244652435104E-3</c:v>
                </c:pt>
                <c:pt idx="4907">
                  <c:v>6.5879543830493501E-3</c:v>
                </c:pt>
                <c:pt idx="4908">
                  <c:v>7.4466475916528099E-3</c:v>
                </c:pt>
                <c:pt idx="4909">
                  <c:v>8.6789207436817201E-3</c:v>
                </c:pt>
                <c:pt idx="4910">
                  <c:v>9.4226162292364891E-3</c:v>
                </c:pt>
                <c:pt idx="4911">
                  <c:v>9.4536692962123997E-3</c:v>
                </c:pt>
                <c:pt idx="4912">
                  <c:v>1.03446399714006E-2</c:v>
                </c:pt>
                <c:pt idx="4913">
                  <c:v>9.0378821252449504E-3</c:v>
                </c:pt>
                <c:pt idx="4914">
                  <c:v>7.9853937690015503E-3</c:v>
                </c:pt>
                <c:pt idx="4915">
                  <c:v>6.9429054632755404E-3</c:v>
                </c:pt>
                <c:pt idx="4916">
                  <c:v>6.8207336959974704E-3</c:v>
                </c:pt>
                <c:pt idx="4917">
                  <c:v>6.1433985150472301E-3</c:v>
                </c:pt>
                <c:pt idx="4918">
                  <c:v>5.6144293446102299E-3</c:v>
                </c:pt>
                <c:pt idx="4919">
                  <c:v>5.9482075484386804E-3</c:v>
                </c:pt>
                <c:pt idx="4920">
                  <c:v>6.3796901464760504E-3</c:v>
                </c:pt>
                <c:pt idx="4921">
                  <c:v>5.8042306550511796E-3</c:v>
                </c:pt>
                <c:pt idx="4922">
                  <c:v>5.8163523082462804E-3</c:v>
                </c:pt>
                <c:pt idx="4923">
                  <c:v>4.9290168913327199E-3</c:v>
                </c:pt>
                <c:pt idx="4924">
                  <c:v>5.0541535993238497E-3</c:v>
                </c:pt>
                <c:pt idx="4925">
                  <c:v>5.66170571770001E-3</c:v>
                </c:pt>
                <c:pt idx="4926">
                  <c:v>5.2410303769049697E-3</c:v>
                </c:pt>
                <c:pt idx="4927">
                  <c:v>5.49350500103323E-3</c:v>
                </c:pt>
                <c:pt idx="4928">
                  <c:v>6.21731473018859E-3</c:v>
                </c:pt>
                <c:pt idx="4929">
                  <c:v>6.5793681091960397E-3</c:v>
                </c:pt>
                <c:pt idx="4930">
                  <c:v>6.9396164960997897E-3</c:v>
                </c:pt>
                <c:pt idx="4931">
                  <c:v>5.9033342680135199E-3</c:v>
                </c:pt>
                <c:pt idx="4932">
                  <c:v>4.7135139832838102E-3</c:v>
                </c:pt>
                <c:pt idx="4933">
                  <c:v>4.6987376906892503E-3</c:v>
                </c:pt>
                <c:pt idx="4934">
                  <c:v>4.6652822467503404E-3</c:v>
                </c:pt>
                <c:pt idx="4935">
                  <c:v>4.8640764050440896E-3</c:v>
                </c:pt>
                <c:pt idx="4936">
                  <c:v>2.3967394522053501E-3</c:v>
                </c:pt>
                <c:pt idx="4937">
                  <c:v>2.6828121354906601E-3</c:v>
                </c:pt>
                <c:pt idx="4938">
                  <c:v>3.6972812032529299E-3</c:v>
                </c:pt>
                <c:pt idx="4939">
                  <c:v>2.3479715006304702E-3</c:v>
                </c:pt>
                <c:pt idx="4940">
                  <c:v>1.6186691479523701E-3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1.1096608097627299E-3</c:v>
                </c:pt>
                <c:pt idx="4949">
                  <c:v>1.7861972334907699E-3</c:v>
                </c:pt>
                <c:pt idx="4950">
                  <c:v>3.82129056717802E-3</c:v>
                </c:pt>
                <c:pt idx="4951">
                  <c:v>4.6934603249018103E-3</c:v>
                </c:pt>
                <c:pt idx="4952">
                  <c:v>4.8672325028281897E-3</c:v>
                </c:pt>
                <c:pt idx="4953">
                  <c:v>5.3755371854865303E-3</c:v>
                </c:pt>
                <c:pt idx="4954">
                  <c:v>5.4376405391344399E-3</c:v>
                </c:pt>
                <c:pt idx="4955">
                  <c:v>5.9803924861193299E-3</c:v>
                </c:pt>
                <c:pt idx="4956">
                  <c:v>5.2336997828044502E-3</c:v>
                </c:pt>
                <c:pt idx="4957">
                  <c:v>5.0436328401861803E-3</c:v>
                </c:pt>
                <c:pt idx="4958">
                  <c:v>5.5623319913404596E-3</c:v>
                </c:pt>
                <c:pt idx="4959">
                  <c:v>6.8467555437460997E-3</c:v>
                </c:pt>
                <c:pt idx="4960">
                  <c:v>9.5551901326647402E-3</c:v>
                </c:pt>
                <c:pt idx="4961">
                  <c:v>1.19444216412594E-2</c:v>
                </c:pt>
                <c:pt idx="4962">
                  <c:v>1.29493232946597E-2</c:v>
                </c:pt>
                <c:pt idx="4963">
                  <c:v>1.42337534126617E-2</c:v>
                </c:pt>
                <c:pt idx="4964">
                  <c:v>1.5794435196038199E-2</c:v>
                </c:pt>
                <c:pt idx="4965">
                  <c:v>1.5628982600586799E-2</c:v>
                </c:pt>
                <c:pt idx="4966">
                  <c:v>1.44706576300066E-2</c:v>
                </c:pt>
                <c:pt idx="4967">
                  <c:v>1.45229729543344E-2</c:v>
                </c:pt>
                <c:pt idx="4968">
                  <c:v>1.54419976093102E-2</c:v>
                </c:pt>
                <c:pt idx="4969">
                  <c:v>1.6509838796775901E-2</c:v>
                </c:pt>
                <c:pt idx="4970">
                  <c:v>1.80992271720746E-2</c:v>
                </c:pt>
                <c:pt idx="4971">
                  <c:v>1.89190504094141E-2</c:v>
                </c:pt>
                <c:pt idx="4972">
                  <c:v>1.9116126682147801E-2</c:v>
                </c:pt>
                <c:pt idx="4973">
                  <c:v>1.9846321864908999E-2</c:v>
                </c:pt>
                <c:pt idx="4974">
                  <c:v>2.03357189154585E-2</c:v>
                </c:pt>
                <c:pt idx="4975">
                  <c:v>1.9521712964909801E-2</c:v>
                </c:pt>
                <c:pt idx="4976">
                  <c:v>1.9116756660066601E-2</c:v>
                </c:pt>
                <c:pt idx="4977">
                  <c:v>1.8691186717763701E-2</c:v>
                </c:pt>
                <c:pt idx="4978">
                  <c:v>1.8087498002393201E-2</c:v>
                </c:pt>
                <c:pt idx="4979">
                  <c:v>1.6972259653070899E-2</c:v>
                </c:pt>
                <c:pt idx="4980">
                  <c:v>1.6641824229869599E-2</c:v>
                </c:pt>
                <c:pt idx="4981">
                  <c:v>1.5609555688711601E-2</c:v>
                </c:pt>
                <c:pt idx="4982">
                  <c:v>1.5565870312120301E-2</c:v>
                </c:pt>
                <c:pt idx="4983">
                  <c:v>1.56216012506277E-2</c:v>
                </c:pt>
                <c:pt idx="4984">
                  <c:v>1.6161360398305201E-2</c:v>
                </c:pt>
                <c:pt idx="4985">
                  <c:v>1.6951890322826998E-2</c:v>
                </c:pt>
                <c:pt idx="4986">
                  <c:v>1.7313581483975399E-2</c:v>
                </c:pt>
                <c:pt idx="4987">
                  <c:v>1.69717267974045E-2</c:v>
                </c:pt>
                <c:pt idx="4988">
                  <c:v>1.6165505939019699E-2</c:v>
                </c:pt>
                <c:pt idx="4989">
                  <c:v>1.5692803271094801E-2</c:v>
                </c:pt>
                <c:pt idx="4990">
                  <c:v>1.5772996490368001E-2</c:v>
                </c:pt>
                <c:pt idx="4991">
                  <c:v>1.50824240192048E-2</c:v>
                </c:pt>
                <c:pt idx="4992">
                  <c:v>1.5344265814935899E-2</c:v>
                </c:pt>
                <c:pt idx="4993">
                  <c:v>1.51792928486206E-2</c:v>
                </c:pt>
                <c:pt idx="4994">
                  <c:v>1.5685095808603201E-2</c:v>
                </c:pt>
                <c:pt idx="4995">
                  <c:v>1.68956798944883E-2</c:v>
                </c:pt>
                <c:pt idx="4996">
                  <c:v>1.8078692681701099E-2</c:v>
                </c:pt>
                <c:pt idx="4997">
                  <c:v>1.87932129167689E-2</c:v>
                </c:pt>
                <c:pt idx="4998">
                  <c:v>2.0067970950536099E-2</c:v>
                </c:pt>
                <c:pt idx="4999">
                  <c:v>2.1401813380568398E-2</c:v>
                </c:pt>
                <c:pt idx="5000">
                  <c:v>2.33663612548815E-2</c:v>
                </c:pt>
                <c:pt idx="5001">
                  <c:v>2.4779318632830099E-2</c:v>
                </c:pt>
                <c:pt idx="5002">
                  <c:v>2.6012137753046598E-2</c:v>
                </c:pt>
                <c:pt idx="5003">
                  <c:v>2.6235629031823499E-2</c:v>
                </c:pt>
                <c:pt idx="5004">
                  <c:v>2.6766243337469599E-2</c:v>
                </c:pt>
                <c:pt idx="5005">
                  <c:v>2.7237086247199699E-2</c:v>
                </c:pt>
                <c:pt idx="5006">
                  <c:v>2.7424291165079599E-2</c:v>
                </c:pt>
                <c:pt idx="5007">
                  <c:v>2.64367451738023E-2</c:v>
                </c:pt>
                <c:pt idx="5008">
                  <c:v>2.5838783037302498E-2</c:v>
                </c:pt>
                <c:pt idx="5009">
                  <c:v>2.3465954208957501E-2</c:v>
                </c:pt>
                <c:pt idx="5010">
                  <c:v>2.15042736708187E-2</c:v>
                </c:pt>
                <c:pt idx="5011">
                  <c:v>1.8581214503591698E-2</c:v>
                </c:pt>
                <c:pt idx="5012">
                  <c:v>1.6055062937434E-2</c:v>
                </c:pt>
                <c:pt idx="5013">
                  <c:v>1.3674893812736601E-2</c:v>
                </c:pt>
                <c:pt idx="5014">
                  <c:v>1.1475923843130001E-2</c:v>
                </c:pt>
                <c:pt idx="5015">
                  <c:v>1.1275500786714399E-2</c:v>
                </c:pt>
                <c:pt idx="5016">
                  <c:v>1.0925243457847299E-2</c:v>
                </c:pt>
                <c:pt idx="5017">
                  <c:v>9.9959974058394501E-3</c:v>
                </c:pt>
                <c:pt idx="5018">
                  <c:v>1.08615131264599E-2</c:v>
                </c:pt>
                <c:pt idx="5019">
                  <c:v>9.0305329166421103E-3</c:v>
                </c:pt>
                <c:pt idx="5020">
                  <c:v>7.7441915480078701E-3</c:v>
                </c:pt>
                <c:pt idx="5021">
                  <c:v>6.4925352213118003E-3</c:v>
                </c:pt>
                <c:pt idx="5022">
                  <c:v>5.9434735293394996E-3</c:v>
                </c:pt>
                <c:pt idx="5023">
                  <c:v>3.6840854638341899E-3</c:v>
                </c:pt>
                <c:pt idx="5024">
                  <c:v>3.23217207507527E-3</c:v>
                </c:pt>
                <c:pt idx="5025">
                  <c:v>3.1429992973096999E-3</c:v>
                </c:pt>
                <c:pt idx="5026">
                  <c:v>1.5200173844928399E-3</c:v>
                </c:pt>
                <c:pt idx="5027">
                  <c:v>1.1504870977383499E-3</c:v>
                </c:pt>
                <c:pt idx="5028">
                  <c:v>1.4463204611826199E-3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9.2129798664860295E-4</c:v>
                </c:pt>
                <c:pt idx="5034">
                  <c:v>1.20765134242875E-3</c:v>
                </c:pt>
                <c:pt idx="5035">
                  <c:v>1.4422442261950699E-3</c:v>
                </c:pt>
                <c:pt idx="5036">
                  <c:v>0</c:v>
                </c:pt>
                <c:pt idx="5037">
                  <c:v>0</c:v>
                </c:pt>
                <c:pt idx="5038">
                  <c:v>1.0795434109722301E-3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1.1777075789333701E-3</c:v>
                </c:pt>
                <c:pt idx="5063">
                  <c:v>2.9558625045060902E-3</c:v>
                </c:pt>
                <c:pt idx="5064">
                  <c:v>3.2940180901503001E-3</c:v>
                </c:pt>
                <c:pt idx="5065">
                  <c:v>4.9099241316960598E-3</c:v>
                </c:pt>
                <c:pt idx="5066">
                  <c:v>4.0089306024126302E-3</c:v>
                </c:pt>
                <c:pt idx="5067">
                  <c:v>3.9259235652279196E-3</c:v>
                </c:pt>
                <c:pt idx="5068">
                  <c:v>4.1681337715617902E-3</c:v>
                </c:pt>
                <c:pt idx="5069">
                  <c:v>4.32395406389315E-3</c:v>
                </c:pt>
                <c:pt idx="5070">
                  <c:v>5.88039051407454E-3</c:v>
                </c:pt>
                <c:pt idx="5071">
                  <c:v>6.62437897563914E-3</c:v>
                </c:pt>
                <c:pt idx="5072">
                  <c:v>7.7209814197939201E-3</c:v>
                </c:pt>
                <c:pt idx="5073">
                  <c:v>7.7832848002153798E-3</c:v>
                </c:pt>
                <c:pt idx="5074">
                  <c:v>9.2554063741776098E-3</c:v>
                </c:pt>
                <c:pt idx="5075">
                  <c:v>1.0759988496366999E-2</c:v>
                </c:pt>
                <c:pt idx="5076">
                  <c:v>1.12291865848476E-2</c:v>
                </c:pt>
                <c:pt idx="5077">
                  <c:v>1.2200520924660299E-2</c:v>
                </c:pt>
                <c:pt idx="5078">
                  <c:v>1.4459528996074399E-2</c:v>
                </c:pt>
                <c:pt idx="5079">
                  <c:v>1.62495961654332E-2</c:v>
                </c:pt>
                <c:pt idx="5080">
                  <c:v>1.7694643111303102E-2</c:v>
                </c:pt>
                <c:pt idx="5081">
                  <c:v>1.86834198369695E-2</c:v>
                </c:pt>
                <c:pt idx="5082">
                  <c:v>2.0147967860916001E-2</c:v>
                </c:pt>
                <c:pt idx="5083">
                  <c:v>2.0866507489181299E-2</c:v>
                </c:pt>
                <c:pt idx="5084">
                  <c:v>2.2335611078131801E-2</c:v>
                </c:pt>
                <c:pt idx="5085">
                  <c:v>2.3151001772928399E-2</c:v>
                </c:pt>
                <c:pt idx="5086">
                  <c:v>2.44424107100179E-2</c:v>
                </c:pt>
                <c:pt idx="5087">
                  <c:v>2.52101432984542E-2</c:v>
                </c:pt>
                <c:pt idx="5088">
                  <c:v>2.7595591980923199E-2</c:v>
                </c:pt>
                <c:pt idx="5089">
                  <c:v>2.77418872396363E-2</c:v>
                </c:pt>
                <c:pt idx="5090">
                  <c:v>2.7437344554714201E-2</c:v>
                </c:pt>
                <c:pt idx="5091">
                  <c:v>2.7795666942462199E-2</c:v>
                </c:pt>
                <c:pt idx="5092">
                  <c:v>2.7736865777024201E-2</c:v>
                </c:pt>
                <c:pt idx="5093">
                  <c:v>2.7539404039927402E-2</c:v>
                </c:pt>
                <c:pt idx="5094">
                  <c:v>2.7963826151930601E-2</c:v>
                </c:pt>
                <c:pt idx="5095">
                  <c:v>2.6292933276292101E-2</c:v>
                </c:pt>
                <c:pt idx="5096">
                  <c:v>2.5878675607287599E-2</c:v>
                </c:pt>
                <c:pt idx="5097">
                  <c:v>2.4926145157055601E-2</c:v>
                </c:pt>
                <c:pt idx="5098">
                  <c:v>2.4380874423093599E-2</c:v>
                </c:pt>
                <c:pt idx="5099">
                  <c:v>2.2954909736942999E-2</c:v>
                </c:pt>
                <c:pt idx="5100">
                  <c:v>2.1408018389881302E-2</c:v>
                </c:pt>
                <c:pt idx="5101">
                  <c:v>2.1139266780954801E-2</c:v>
                </c:pt>
                <c:pt idx="5102">
                  <c:v>2.0216749787792601E-2</c:v>
                </c:pt>
                <c:pt idx="5103">
                  <c:v>1.9525494078199802E-2</c:v>
                </c:pt>
                <c:pt idx="5104">
                  <c:v>1.9671720217592299E-2</c:v>
                </c:pt>
                <c:pt idx="5105">
                  <c:v>1.8515009599319999E-2</c:v>
                </c:pt>
                <c:pt idx="5106">
                  <c:v>1.7322999597821201E-2</c:v>
                </c:pt>
                <c:pt idx="5107">
                  <c:v>1.6624144331864599E-2</c:v>
                </c:pt>
                <c:pt idx="5108">
                  <c:v>1.6011922470774698E-2</c:v>
                </c:pt>
                <c:pt idx="5109">
                  <c:v>1.62139738378945E-2</c:v>
                </c:pt>
                <c:pt idx="5110">
                  <c:v>1.5757433022929201E-2</c:v>
                </c:pt>
                <c:pt idx="5111">
                  <c:v>1.6270440203906601E-2</c:v>
                </c:pt>
                <c:pt idx="5112">
                  <c:v>1.6884012987945299E-2</c:v>
                </c:pt>
                <c:pt idx="5113">
                  <c:v>1.6753018452287799E-2</c:v>
                </c:pt>
                <c:pt idx="5114">
                  <c:v>1.77613490302789E-2</c:v>
                </c:pt>
                <c:pt idx="5115">
                  <c:v>1.7810943069193501E-2</c:v>
                </c:pt>
                <c:pt idx="5116">
                  <c:v>1.7281616123601701E-2</c:v>
                </c:pt>
                <c:pt idx="5117">
                  <c:v>1.81123064075124E-2</c:v>
                </c:pt>
                <c:pt idx="5118">
                  <c:v>1.88760463381678E-2</c:v>
                </c:pt>
                <c:pt idx="5119">
                  <c:v>1.9632072200974401E-2</c:v>
                </c:pt>
                <c:pt idx="5120">
                  <c:v>2.0817458117235E-2</c:v>
                </c:pt>
                <c:pt idx="5121">
                  <c:v>2.1250505629525199E-2</c:v>
                </c:pt>
                <c:pt idx="5122">
                  <c:v>2.17028076246885E-2</c:v>
                </c:pt>
                <c:pt idx="5123">
                  <c:v>2.1574178073895601E-2</c:v>
                </c:pt>
                <c:pt idx="5124">
                  <c:v>2.0509357982133099E-2</c:v>
                </c:pt>
                <c:pt idx="5125">
                  <c:v>1.9407983917517298E-2</c:v>
                </c:pt>
                <c:pt idx="5126">
                  <c:v>1.89180309131084E-2</c:v>
                </c:pt>
                <c:pt idx="5127">
                  <c:v>1.93946913811942E-2</c:v>
                </c:pt>
                <c:pt idx="5128">
                  <c:v>2.0130775888419199E-2</c:v>
                </c:pt>
                <c:pt idx="5129">
                  <c:v>2.13353927556355E-2</c:v>
                </c:pt>
                <c:pt idx="5130">
                  <c:v>2.2798355458221502E-2</c:v>
                </c:pt>
                <c:pt idx="5131">
                  <c:v>2.3306347999904001E-2</c:v>
                </c:pt>
                <c:pt idx="5132">
                  <c:v>2.4352668149340399E-2</c:v>
                </c:pt>
                <c:pt idx="5133">
                  <c:v>2.59801018801658E-2</c:v>
                </c:pt>
                <c:pt idx="5134">
                  <c:v>2.5761379762833301E-2</c:v>
                </c:pt>
                <c:pt idx="5135">
                  <c:v>2.5563989974084701E-2</c:v>
                </c:pt>
                <c:pt idx="5136">
                  <c:v>2.6024284489859599E-2</c:v>
                </c:pt>
                <c:pt idx="5137">
                  <c:v>2.66805214440737E-2</c:v>
                </c:pt>
                <c:pt idx="5138">
                  <c:v>2.6885882230009799E-2</c:v>
                </c:pt>
                <c:pt idx="5139">
                  <c:v>2.6653776648561001E-2</c:v>
                </c:pt>
                <c:pt idx="5140">
                  <c:v>2.60609061242566E-2</c:v>
                </c:pt>
                <c:pt idx="5141">
                  <c:v>2.5551803744507599E-2</c:v>
                </c:pt>
                <c:pt idx="5142">
                  <c:v>2.5272508587086202E-2</c:v>
                </c:pt>
                <c:pt idx="5143">
                  <c:v>2.35248353055139E-2</c:v>
                </c:pt>
                <c:pt idx="5144">
                  <c:v>2.2722719020907001E-2</c:v>
                </c:pt>
                <c:pt idx="5145">
                  <c:v>2.1971230391368699E-2</c:v>
                </c:pt>
                <c:pt idx="5146">
                  <c:v>2.23135775040109E-2</c:v>
                </c:pt>
                <c:pt idx="5147">
                  <c:v>2.1561308413987901E-2</c:v>
                </c:pt>
                <c:pt idx="5148">
                  <c:v>2.0441399805003601E-2</c:v>
                </c:pt>
                <c:pt idx="5149">
                  <c:v>1.9546414746360201E-2</c:v>
                </c:pt>
                <c:pt idx="5150">
                  <c:v>1.77986646258604E-2</c:v>
                </c:pt>
                <c:pt idx="5151">
                  <c:v>1.6350935240633899E-2</c:v>
                </c:pt>
                <c:pt idx="5152">
                  <c:v>1.3869643327132E-2</c:v>
                </c:pt>
                <c:pt idx="5153">
                  <c:v>1.0304011727929401E-2</c:v>
                </c:pt>
                <c:pt idx="5154">
                  <c:v>8.1697612422928691E-3</c:v>
                </c:pt>
                <c:pt idx="5155">
                  <c:v>6.36674208042411E-3</c:v>
                </c:pt>
                <c:pt idx="5156">
                  <c:v>4.1528702195264399E-3</c:v>
                </c:pt>
                <c:pt idx="5157">
                  <c:v>1.31988671090609E-3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1.5502506113453699E-3</c:v>
                </c:pt>
                <c:pt idx="5190">
                  <c:v>1.7253449780382801E-3</c:v>
                </c:pt>
                <c:pt idx="5191">
                  <c:v>3.0496136412822999E-3</c:v>
                </c:pt>
                <c:pt idx="5192">
                  <c:v>3.89893691118014E-3</c:v>
                </c:pt>
                <c:pt idx="5193">
                  <c:v>4.8206504589399799E-3</c:v>
                </c:pt>
                <c:pt idx="5194">
                  <c:v>5.6989118641968097E-3</c:v>
                </c:pt>
                <c:pt idx="5195">
                  <c:v>5.67944632522313E-3</c:v>
                </c:pt>
                <c:pt idx="5196">
                  <c:v>5.9055128557925001E-3</c:v>
                </c:pt>
                <c:pt idx="5197">
                  <c:v>5.42581056016772E-3</c:v>
                </c:pt>
                <c:pt idx="5198">
                  <c:v>4.6327972801302802E-3</c:v>
                </c:pt>
                <c:pt idx="5199">
                  <c:v>5.9421291000339403E-3</c:v>
                </c:pt>
                <c:pt idx="5200">
                  <c:v>7.1780069399836601E-3</c:v>
                </c:pt>
                <c:pt idx="5201">
                  <c:v>7.28374112361141E-3</c:v>
                </c:pt>
                <c:pt idx="5202">
                  <c:v>8.6184902823446506E-3</c:v>
                </c:pt>
                <c:pt idx="5203">
                  <c:v>1.07820182506184E-2</c:v>
                </c:pt>
                <c:pt idx="5204">
                  <c:v>1.28617942457558E-2</c:v>
                </c:pt>
                <c:pt idx="5205">
                  <c:v>1.42758127245358E-2</c:v>
                </c:pt>
                <c:pt idx="5206">
                  <c:v>1.51907446466203E-2</c:v>
                </c:pt>
                <c:pt idx="5207">
                  <c:v>1.61422103438215E-2</c:v>
                </c:pt>
                <c:pt idx="5208">
                  <c:v>1.6441345885794899E-2</c:v>
                </c:pt>
                <c:pt idx="5209">
                  <c:v>1.7984079068065002E-2</c:v>
                </c:pt>
                <c:pt idx="5210">
                  <c:v>2.00538197954074E-2</c:v>
                </c:pt>
                <c:pt idx="5211">
                  <c:v>2.0385395795868198E-2</c:v>
                </c:pt>
                <c:pt idx="5212">
                  <c:v>2.2263210530571301E-2</c:v>
                </c:pt>
                <c:pt idx="5213">
                  <c:v>2.47623770154944E-2</c:v>
                </c:pt>
                <c:pt idx="5214">
                  <c:v>2.6839704432602599E-2</c:v>
                </c:pt>
                <c:pt idx="5215">
                  <c:v>2.9216200993967399E-2</c:v>
                </c:pt>
                <c:pt idx="5216">
                  <c:v>3.2514317855069301E-2</c:v>
                </c:pt>
                <c:pt idx="5217">
                  <c:v>3.59648746701237E-2</c:v>
                </c:pt>
                <c:pt idx="5218">
                  <c:v>3.7911320697264501E-2</c:v>
                </c:pt>
                <c:pt idx="5219">
                  <c:v>4.0354595374135799E-2</c:v>
                </c:pt>
                <c:pt idx="5220">
                  <c:v>4.3793100654135601E-2</c:v>
                </c:pt>
                <c:pt idx="5221">
                  <c:v>4.5735519116668802E-2</c:v>
                </c:pt>
                <c:pt idx="5222">
                  <c:v>4.70481714763945E-2</c:v>
                </c:pt>
                <c:pt idx="5223">
                  <c:v>4.8459560910852302E-2</c:v>
                </c:pt>
                <c:pt idx="5224">
                  <c:v>4.8215802094560702E-2</c:v>
                </c:pt>
                <c:pt idx="5225">
                  <c:v>4.7517793876587597E-2</c:v>
                </c:pt>
                <c:pt idx="5226">
                  <c:v>4.6815455999862303E-2</c:v>
                </c:pt>
                <c:pt idx="5227">
                  <c:v>4.5164401986846001E-2</c:v>
                </c:pt>
                <c:pt idx="5228">
                  <c:v>4.2653887611742602E-2</c:v>
                </c:pt>
                <c:pt idx="5229">
                  <c:v>4.0500480665756899E-2</c:v>
                </c:pt>
                <c:pt idx="5230">
                  <c:v>3.9213604935810699E-2</c:v>
                </c:pt>
                <c:pt idx="5231">
                  <c:v>3.9485405161235901E-2</c:v>
                </c:pt>
                <c:pt idx="5232">
                  <c:v>3.9227288414721798E-2</c:v>
                </c:pt>
                <c:pt idx="5233">
                  <c:v>3.9866599781764697E-2</c:v>
                </c:pt>
                <c:pt idx="5234">
                  <c:v>3.9559335503820597E-2</c:v>
                </c:pt>
                <c:pt idx="5235">
                  <c:v>4.0553044898538997E-2</c:v>
                </c:pt>
                <c:pt idx="5236">
                  <c:v>4.19737139401401E-2</c:v>
                </c:pt>
                <c:pt idx="5237">
                  <c:v>4.3972039758843999E-2</c:v>
                </c:pt>
                <c:pt idx="5238">
                  <c:v>4.5550232615532302E-2</c:v>
                </c:pt>
                <c:pt idx="5239">
                  <c:v>4.7586215806669198E-2</c:v>
                </c:pt>
                <c:pt idx="5240">
                  <c:v>5.1418864987396E-2</c:v>
                </c:pt>
                <c:pt idx="5241">
                  <c:v>5.5325847954350499E-2</c:v>
                </c:pt>
                <c:pt idx="5242">
                  <c:v>5.9580370596982603E-2</c:v>
                </c:pt>
                <c:pt idx="5243">
                  <c:v>6.4381324996015302E-2</c:v>
                </c:pt>
                <c:pt idx="5244">
                  <c:v>6.8410014660259699E-2</c:v>
                </c:pt>
                <c:pt idx="5245">
                  <c:v>7.3860636668698507E-2</c:v>
                </c:pt>
                <c:pt idx="5246">
                  <c:v>7.7932036101924396E-2</c:v>
                </c:pt>
                <c:pt idx="5247">
                  <c:v>8.2456347504171704E-2</c:v>
                </c:pt>
                <c:pt idx="5248">
                  <c:v>8.5551602380375305E-2</c:v>
                </c:pt>
                <c:pt idx="5249">
                  <c:v>8.8913271036022007E-2</c:v>
                </c:pt>
                <c:pt idx="5250">
                  <c:v>9.2371802447200904E-2</c:v>
                </c:pt>
                <c:pt idx="5251">
                  <c:v>9.6264792370094804E-2</c:v>
                </c:pt>
                <c:pt idx="5252">
                  <c:v>0.101298387619631</c:v>
                </c:pt>
                <c:pt idx="5253">
                  <c:v>0.10710750355769499</c:v>
                </c:pt>
                <c:pt idx="5254">
                  <c:v>0.112296638977663</c:v>
                </c:pt>
                <c:pt idx="5255">
                  <c:v>0.11865854705060799</c:v>
                </c:pt>
                <c:pt idx="5256">
                  <c:v>0.124411516378916</c:v>
                </c:pt>
                <c:pt idx="5257">
                  <c:v>0.12974239447432601</c:v>
                </c:pt>
                <c:pt idx="5258">
                  <c:v>0.13518312874674299</c:v>
                </c:pt>
                <c:pt idx="5259">
                  <c:v>0.14024229070104999</c:v>
                </c:pt>
                <c:pt idx="5260">
                  <c:v>0.145595392091592</c:v>
                </c:pt>
                <c:pt idx="5261">
                  <c:v>0.15217063079545601</c:v>
                </c:pt>
                <c:pt idx="5262">
                  <c:v>0.15902565935399801</c:v>
                </c:pt>
                <c:pt idx="5263">
                  <c:v>0.165572141720502</c:v>
                </c:pt>
                <c:pt idx="5264">
                  <c:v>0.172799035551156</c:v>
                </c:pt>
                <c:pt idx="5265">
                  <c:v>0.18041678776645201</c:v>
                </c:pt>
                <c:pt idx="5266">
                  <c:v>0.18921354514990199</c:v>
                </c:pt>
                <c:pt idx="5267">
                  <c:v>0.196735664914134</c:v>
                </c:pt>
                <c:pt idx="5268">
                  <c:v>0.20671231793395201</c:v>
                </c:pt>
                <c:pt idx="5269">
                  <c:v>0.21667357887115499</c:v>
                </c:pt>
                <c:pt idx="5270">
                  <c:v>0.227125900711518</c:v>
                </c:pt>
                <c:pt idx="5271">
                  <c:v>0.237326190802572</c:v>
                </c:pt>
                <c:pt idx="5272">
                  <c:v>0.247291364820723</c:v>
                </c:pt>
                <c:pt idx="5273">
                  <c:v>0.254166510827736</c:v>
                </c:pt>
                <c:pt idx="5274">
                  <c:v>0.26180717754488603</c:v>
                </c:pt>
                <c:pt idx="5275">
                  <c:v>0.26671930070695699</c:v>
                </c:pt>
                <c:pt idx="5276">
                  <c:v>0.27010496269344098</c:v>
                </c:pt>
                <c:pt idx="5277">
                  <c:v>0.270264608825454</c:v>
                </c:pt>
                <c:pt idx="5278">
                  <c:v>0.26864511379546202</c:v>
                </c:pt>
                <c:pt idx="5279">
                  <c:v>0.26455165259156199</c:v>
                </c:pt>
                <c:pt idx="5280">
                  <c:v>0.25858947048139902</c:v>
                </c:pt>
                <c:pt idx="5281">
                  <c:v>0.25193669819300601</c:v>
                </c:pt>
                <c:pt idx="5282">
                  <c:v>0.245300590803159</c:v>
                </c:pt>
                <c:pt idx="5283">
                  <c:v>0.23938840338863401</c:v>
                </c:pt>
                <c:pt idx="5284">
                  <c:v>0.234907391026207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C-934F-9150-39892BCFBC9A}"/>
            </c:ext>
          </c:extLst>
        </c:ser>
        <c:ser>
          <c:idx val="3"/>
          <c:order val="4"/>
          <c:tx>
            <c:v>70C 28 Days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PPS_50C!$F:$F</c:f>
              <c:numCache>
                <c:formatCode>General</c:formatCode>
                <c:ptCount val="1048576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PPS_50C!$G:$G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1.0536912331535299E-3</c:v>
                </c:pt>
                <c:pt idx="3">
                  <c:v>1.1212695564059301E-3</c:v>
                </c:pt>
                <c:pt idx="4">
                  <c:v>1.1185214318919501E-3</c:v>
                </c:pt>
                <c:pt idx="5">
                  <c:v>1.0788695659098299E-3</c:v>
                </c:pt>
                <c:pt idx="6">
                  <c:v>9.843320042154421E-4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9.1935015215071996E-4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9.5248220820265102E-4</c:v>
                </c:pt>
                <c:pt idx="15">
                  <c:v>9.1734348754220598E-4</c:v>
                </c:pt>
                <c:pt idx="16">
                  <c:v>9.3106167067765204E-4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9.974457853875341E-4</c:v>
                </c:pt>
                <c:pt idx="1710">
                  <c:v>0</c:v>
                </c:pt>
                <c:pt idx="1711">
                  <c:v>9.6891588639509999E-4</c:v>
                </c:pt>
                <c:pt idx="1712">
                  <c:v>9.3115006061213104E-4</c:v>
                </c:pt>
                <c:pt idx="1713">
                  <c:v>0</c:v>
                </c:pt>
                <c:pt idx="1714">
                  <c:v>9.3906572672628396E-4</c:v>
                </c:pt>
                <c:pt idx="1715">
                  <c:v>1.1872088607252601E-3</c:v>
                </c:pt>
                <c:pt idx="1716">
                  <c:v>1.36870029652966E-3</c:v>
                </c:pt>
                <c:pt idx="1717">
                  <c:v>1.41030471465781E-3</c:v>
                </c:pt>
                <c:pt idx="1718">
                  <c:v>1.45519050763889E-3</c:v>
                </c:pt>
                <c:pt idx="1719">
                  <c:v>1.7828203610729999E-3</c:v>
                </c:pt>
                <c:pt idx="1720">
                  <c:v>1.8165642920730399E-3</c:v>
                </c:pt>
                <c:pt idx="1721">
                  <c:v>2.1853997383195498E-3</c:v>
                </c:pt>
                <c:pt idx="1722">
                  <c:v>2.19794239793231E-3</c:v>
                </c:pt>
                <c:pt idx="1723">
                  <c:v>2.45620735433102E-3</c:v>
                </c:pt>
                <c:pt idx="1724">
                  <c:v>2.72374790859171E-3</c:v>
                </c:pt>
                <c:pt idx="1725">
                  <c:v>2.9359583886098399E-3</c:v>
                </c:pt>
                <c:pt idx="1726">
                  <c:v>3.2273348653181402E-3</c:v>
                </c:pt>
                <c:pt idx="1727">
                  <c:v>3.3972389708783199E-3</c:v>
                </c:pt>
                <c:pt idx="1728">
                  <c:v>3.6578145012894298E-3</c:v>
                </c:pt>
                <c:pt idx="1729">
                  <c:v>4.0221460925952699E-3</c:v>
                </c:pt>
                <c:pt idx="1730">
                  <c:v>4.3434916928340303E-3</c:v>
                </c:pt>
                <c:pt idx="1731">
                  <c:v>4.7328232225539498E-3</c:v>
                </c:pt>
                <c:pt idx="1732">
                  <c:v>5.0111990954953799E-3</c:v>
                </c:pt>
                <c:pt idx="1733">
                  <c:v>5.4942172793509703E-3</c:v>
                </c:pt>
                <c:pt idx="1734">
                  <c:v>5.9739769047003699E-3</c:v>
                </c:pt>
                <c:pt idx="1735">
                  <c:v>6.4161569584617797E-3</c:v>
                </c:pt>
                <c:pt idx="1736">
                  <c:v>6.8868366390286298E-3</c:v>
                </c:pt>
                <c:pt idx="1737">
                  <c:v>7.5082872672748097E-3</c:v>
                </c:pt>
                <c:pt idx="1738">
                  <c:v>8.1286751561895996E-3</c:v>
                </c:pt>
                <c:pt idx="1739">
                  <c:v>8.7210903486250203E-3</c:v>
                </c:pt>
                <c:pt idx="1740">
                  <c:v>9.4115588706310295E-3</c:v>
                </c:pt>
                <c:pt idx="1741">
                  <c:v>9.8239880074391505E-3</c:v>
                </c:pt>
                <c:pt idx="1742">
                  <c:v>1.0269648377137499E-2</c:v>
                </c:pt>
                <c:pt idx="1743">
                  <c:v>1.0637921228073E-2</c:v>
                </c:pt>
                <c:pt idx="1744">
                  <c:v>1.08582276556318E-2</c:v>
                </c:pt>
                <c:pt idx="1745">
                  <c:v>1.08557287154922E-2</c:v>
                </c:pt>
                <c:pt idx="1746">
                  <c:v>1.0937111339846799E-2</c:v>
                </c:pt>
                <c:pt idx="1747">
                  <c:v>1.1100605073535099E-2</c:v>
                </c:pt>
                <c:pt idx="1748">
                  <c:v>1.1200098750761099E-2</c:v>
                </c:pt>
                <c:pt idx="1749">
                  <c:v>1.1129044306262201E-2</c:v>
                </c:pt>
                <c:pt idx="1750">
                  <c:v>1.07457801242145E-2</c:v>
                </c:pt>
                <c:pt idx="1751">
                  <c:v>1.0722970097015699E-2</c:v>
                </c:pt>
                <c:pt idx="1752">
                  <c:v>1.0562162942661201E-2</c:v>
                </c:pt>
                <c:pt idx="1753">
                  <c:v>1.00388561283569E-2</c:v>
                </c:pt>
                <c:pt idx="1754">
                  <c:v>9.3485678583892697E-3</c:v>
                </c:pt>
                <c:pt idx="1755">
                  <c:v>8.5348783950469995E-3</c:v>
                </c:pt>
                <c:pt idx="1756">
                  <c:v>7.7940632183046803E-3</c:v>
                </c:pt>
                <c:pt idx="1757">
                  <c:v>7.1609175405782603E-3</c:v>
                </c:pt>
                <c:pt idx="1758">
                  <c:v>6.5664603664124799E-3</c:v>
                </c:pt>
                <c:pt idx="1759">
                  <c:v>6.2375265570224301E-3</c:v>
                </c:pt>
                <c:pt idx="1760">
                  <c:v>5.9567548318028504E-3</c:v>
                </c:pt>
                <c:pt idx="1761">
                  <c:v>6.26083076103398E-3</c:v>
                </c:pt>
                <c:pt idx="1762">
                  <c:v>6.2655691170780898E-3</c:v>
                </c:pt>
                <c:pt idx="1763">
                  <c:v>6.1118726640508898E-3</c:v>
                </c:pt>
                <c:pt idx="1764">
                  <c:v>5.9988236336036603E-3</c:v>
                </c:pt>
                <c:pt idx="1765">
                  <c:v>5.7396789822270703E-3</c:v>
                </c:pt>
                <c:pt idx="1766">
                  <c:v>5.4754332767967002E-3</c:v>
                </c:pt>
                <c:pt idx="1767">
                  <c:v>5.0982919547112402E-3</c:v>
                </c:pt>
                <c:pt idx="1768">
                  <c:v>4.7122776758042797E-3</c:v>
                </c:pt>
                <c:pt idx="1769">
                  <c:v>4.6383093109777099E-3</c:v>
                </c:pt>
                <c:pt idx="1770">
                  <c:v>4.3536559204482E-3</c:v>
                </c:pt>
                <c:pt idx="1771">
                  <c:v>4.2547933532242404E-3</c:v>
                </c:pt>
                <c:pt idx="1772">
                  <c:v>3.8564559792649798E-3</c:v>
                </c:pt>
                <c:pt idx="1773">
                  <c:v>3.4425549296911999E-3</c:v>
                </c:pt>
                <c:pt idx="1774">
                  <c:v>2.9896007484792402E-3</c:v>
                </c:pt>
                <c:pt idx="1775">
                  <c:v>2.54267355402327E-3</c:v>
                </c:pt>
                <c:pt idx="1776">
                  <c:v>2.1777736238846801E-3</c:v>
                </c:pt>
                <c:pt idx="1777">
                  <c:v>1.8651764388259899E-3</c:v>
                </c:pt>
                <c:pt idx="1778">
                  <c:v>1.73564929272808E-3</c:v>
                </c:pt>
                <c:pt idx="1779">
                  <c:v>1.7123927057731E-3</c:v>
                </c:pt>
                <c:pt idx="1780">
                  <c:v>1.52259459471073E-3</c:v>
                </c:pt>
                <c:pt idx="1781">
                  <c:v>1.41529701271821E-3</c:v>
                </c:pt>
                <c:pt idx="1782">
                  <c:v>1.28809437467622E-3</c:v>
                </c:pt>
                <c:pt idx="1783">
                  <c:v>1.1726005925460001E-3</c:v>
                </c:pt>
                <c:pt idx="1784">
                  <c:v>9.3895895599611999E-4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9.4247871077056899E-4</c:v>
                </c:pt>
                <c:pt idx="2174">
                  <c:v>1.0432996287694401E-3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9.2870417632195403E-4</c:v>
                </c:pt>
                <c:pt idx="2307">
                  <c:v>9.7140786707046705E-4</c:v>
                </c:pt>
                <c:pt idx="2308">
                  <c:v>9.2207390539988802E-4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1.13655739720544E-3</c:v>
                </c:pt>
                <c:pt idx="2354">
                  <c:v>1.12565367565096E-3</c:v>
                </c:pt>
                <c:pt idx="2355">
                  <c:v>1.31601147892427E-3</c:v>
                </c:pt>
                <c:pt idx="2356">
                  <c:v>1.1405915977181901E-3</c:v>
                </c:pt>
                <c:pt idx="2357">
                  <c:v>9.3451864338248798E-4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1.0597296755979E-3</c:v>
                </c:pt>
                <c:pt idx="2362">
                  <c:v>1.01392642281537E-3</c:v>
                </c:pt>
                <c:pt idx="2363">
                  <c:v>9.7708327746327209E-4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9.4374267161335002E-4</c:v>
                </c:pt>
                <c:pt idx="2370">
                  <c:v>1.09892335489672E-3</c:v>
                </c:pt>
                <c:pt idx="2371">
                  <c:v>1.40827914792605E-3</c:v>
                </c:pt>
                <c:pt idx="2372">
                  <c:v>1.4441529392969E-3</c:v>
                </c:pt>
                <c:pt idx="2373">
                  <c:v>1.3959126719928199E-3</c:v>
                </c:pt>
                <c:pt idx="2374">
                  <c:v>1.4207033172292001E-3</c:v>
                </c:pt>
                <c:pt idx="2375">
                  <c:v>1.3566160578311101E-3</c:v>
                </c:pt>
                <c:pt idx="2376">
                  <c:v>1.40345625475167E-3</c:v>
                </c:pt>
                <c:pt idx="2377">
                  <c:v>1.43274657140647E-3</c:v>
                </c:pt>
                <c:pt idx="2378">
                  <c:v>1.21840648058696E-3</c:v>
                </c:pt>
                <c:pt idx="2379">
                  <c:v>1.1147459150035401E-3</c:v>
                </c:pt>
                <c:pt idx="2380">
                  <c:v>9.7276282249024297E-4</c:v>
                </c:pt>
                <c:pt idx="2381">
                  <c:v>1.14835995605002E-3</c:v>
                </c:pt>
                <c:pt idx="2382">
                  <c:v>1.12002350499421E-3</c:v>
                </c:pt>
                <c:pt idx="2383">
                  <c:v>1.02378546344971E-3</c:v>
                </c:pt>
                <c:pt idx="2384">
                  <c:v>9.7570266790898003E-4</c:v>
                </c:pt>
                <c:pt idx="2385">
                  <c:v>9.3345606695936702E-4</c:v>
                </c:pt>
                <c:pt idx="2386">
                  <c:v>9.3188103122021203E-4</c:v>
                </c:pt>
                <c:pt idx="2387">
                  <c:v>9.2196033390348298E-4</c:v>
                </c:pt>
                <c:pt idx="2388">
                  <c:v>0</c:v>
                </c:pt>
                <c:pt idx="2389">
                  <c:v>1.0264067248611699E-3</c:v>
                </c:pt>
                <c:pt idx="2390">
                  <c:v>1.06853931127713E-3</c:v>
                </c:pt>
                <c:pt idx="2391">
                  <c:v>1.1843416842097099E-3</c:v>
                </c:pt>
                <c:pt idx="2392">
                  <c:v>1.2101823616317701E-3</c:v>
                </c:pt>
                <c:pt idx="2393">
                  <c:v>1.0959227889387E-3</c:v>
                </c:pt>
                <c:pt idx="2394">
                  <c:v>1.03754163951117E-3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1.1484608711958501E-3</c:v>
                </c:pt>
                <c:pt idx="2411">
                  <c:v>1.2053235265061901E-3</c:v>
                </c:pt>
                <c:pt idx="2412">
                  <c:v>1.1095774816672001E-3</c:v>
                </c:pt>
                <c:pt idx="2413">
                  <c:v>1.0672911362598399E-3</c:v>
                </c:pt>
                <c:pt idx="2414">
                  <c:v>1.0453679234092099E-3</c:v>
                </c:pt>
                <c:pt idx="2415">
                  <c:v>9.8138347639876501E-4</c:v>
                </c:pt>
                <c:pt idx="2416">
                  <c:v>1.04950953233543E-3</c:v>
                </c:pt>
                <c:pt idx="2417">
                  <c:v>1.20077562901195E-3</c:v>
                </c:pt>
                <c:pt idx="2418">
                  <c:v>1.15098312964063E-3</c:v>
                </c:pt>
                <c:pt idx="2419">
                  <c:v>1.3155473068776099E-3</c:v>
                </c:pt>
                <c:pt idx="2420">
                  <c:v>1.22407231641834E-3</c:v>
                </c:pt>
                <c:pt idx="2421">
                  <c:v>1.11059694866894E-3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9.2448259577952404E-4</c:v>
                </c:pt>
                <c:pt idx="2430">
                  <c:v>0</c:v>
                </c:pt>
                <c:pt idx="2431">
                  <c:v>9.27246244084843E-4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9.3818233037195795E-4</c:v>
                </c:pt>
                <c:pt idx="2438">
                  <c:v>9.7073302539068304E-4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9.6639319267869002E-4</c:v>
                </c:pt>
                <c:pt idx="2445">
                  <c:v>1.00492651434711E-3</c:v>
                </c:pt>
                <c:pt idx="2446">
                  <c:v>1.07545074578856E-3</c:v>
                </c:pt>
                <c:pt idx="2447">
                  <c:v>9.7219533947108798E-4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1.0710535432237899E-3</c:v>
                </c:pt>
                <c:pt idx="2455">
                  <c:v>1.30359476791064E-3</c:v>
                </c:pt>
                <c:pt idx="2456">
                  <c:v>1.4659564675282199E-3</c:v>
                </c:pt>
                <c:pt idx="2457">
                  <c:v>1.42709778046711E-3</c:v>
                </c:pt>
                <c:pt idx="2458">
                  <c:v>1.34843338157923E-3</c:v>
                </c:pt>
                <c:pt idx="2459">
                  <c:v>1.1907705654063501E-3</c:v>
                </c:pt>
                <c:pt idx="2460">
                  <c:v>1.0292090128484401E-3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9.781576701525011E-4</c:v>
                </c:pt>
                <c:pt idx="2469">
                  <c:v>1.0264953535581601E-3</c:v>
                </c:pt>
                <c:pt idx="2470">
                  <c:v>1.12731480160064E-3</c:v>
                </c:pt>
                <c:pt idx="2471">
                  <c:v>1.1722779987126399E-3</c:v>
                </c:pt>
                <c:pt idx="2472">
                  <c:v>1.3755395844402001E-3</c:v>
                </c:pt>
                <c:pt idx="2473">
                  <c:v>1.4553032108512E-3</c:v>
                </c:pt>
                <c:pt idx="2474">
                  <c:v>1.34178886327316E-3</c:v>
                </c:pt>
                <c:pt idx="2475">
                  <c:v>1.2385514785038399E-3</c:v>
                </c:pt>
                <c:pt idx="2476">
                  <c:v>1.1915012045351501E-3</c:v>
                </c:pt>
                <c:pt idx="2477">
                  <c:v>1.0325297560163801E-3</c:v>
                </c:pt>
                <c:pt idx="2478">
                  <c:v>1.0134901780783699E-3</c:v>
                </c:pt>
                <c:pt idx="2479">
                  <c:v>0</c:v>
                </c:pt>
                <c:pt idx="2480">
                  <c:v>1.0571666596180601E-3</c:v>
                </c:pt>
                <c:pt idx="2481">
                  <c:v>1.16904694305423E-3</c:v>
                </c:pt>
                <c:pt idx="2482">
                  <c:v>1.11376756770409E-3</c:v>
                </c:pt>
                <c:pt idx="2483">
                  <c:v>1.0848556795267799E-3</c:v>
                </c:pt>
                <c:pt idx="2484">
                  <c:v>1.01776415852832E-3</c:v>
                </c:pt>
                <c:pt idx="2485">
                  <c:v>1.2025424614854E-3</c:v>
                </c:pt>
                <c:pt idx="2486">
                  <c:v>1.11005071015678E-3</c:v>
                </c:pt>
                <c:pt idx="2487">
                  <c:v>1.02221790416826E-3</c:v>
                </c:pt>
                <c:pt idx="2488">
                  <c:v>9.7778844592999394E-4</c:v>
                </c:pt>
                <c:pt idx="2489">
                  <c:v>1.1837390378117E-3</c:v>
                </c:pt>
                <c:pt idx="2490">
                  <c:v>1.28818184065392E-3</c:v>
                </c:pt>
                <c:pt idx="2491">
                  <c:v>1.2631160775749999E-3</c:v>
                </c:pt>
                <c:pt idx="2492">
                  <c:v>1.22259198948675E-3</c:v>
                </c:pt>
                <c:pt idx="2493">
                  <c:v>1.25097830229098E-3</c:v>
                </c:pt>
                <c:pt idx="2494">
                  <c:v>1.32370000003764E-3</c:v>
                </c:pt>
                <c:pt idx="2495">
                  <c:v>1.5440001672571201E-3</c:v>
                </c:pt>
                <c:pt idx="2496">
                  <c:v>1.3319570084715799E-3</c:v>
                </c:pt>
                <c:pt idx="2497">
                  <c:v>1.20228022510626E-3</c:v>
                </c:pt>
                <c:pt idx="2498">
                  <c:v>1.09391932735959E-3</c:v>
                </c:pt>
                <c:pt idx="2499">
                  <c:v>1.20569758271862E-3</c:v>
                </c:pt>
                <c:pt idx="2500">
                  <c:v>1.27018239363909E-3</c:v>
                </c:pt>
                <c:pt idx="2501">
                  <c:v>1.3017573238953101E-3</c:v>
                </c:pt>
                <c:pt idx="2502">
                  <c:v>1.40965767931345E-3</c:v>
                </c:pt>
                <c:pt idx="2503">
                  <c:v>1.32901291184651E-3</c:v>
                </c:pt>
                <c:pt idx="2504">
                  <c:v>1.32648954192775E-3</c:v>
                </c:pt>
                <c:pt idx="2505">
                  <c:v>1.5818306239756799E-3</c:v>
                </c:pt>
                <c:pt idx="2506">
                  <c:v>1.4752176748259499E-3</c:v>
                </c:pt>
                <c:pt idx="2507">
                  <c:v>1.37951006639994E-3</c:v>
                </c:pt>
                <c:pt idx="2508">
                  <c:v>1.3833678917498701E-3</c:v>
                </c:pt>
                <c:pt idx="2509">
                  <c:v>1.3729219255396101E-3</c:v>
                </c:pt>
                <c:pt idx="2510">
                  <c:v>1.46818017174529E-3</c:v>
                </c:pt>
                <c:pt idx="2511">
                  <c:v>1.4679530417983501E-3</c:v>
                </c:pt>
                <c:pt idx="2512">
                  <c:v>1.2814361751217001E-3</c:v>
                </c:pt>
                <c:pt idx="2513">
                  <c:v>1.11946213706427E-3</c:v>
                </c:pt>
                <c:pt idx="2514">
                  <c:v>1.31853715235388E-3</c:v>
                </c:pt>
                <c:pt idx="2515">
                  <c:v>1.38845168309474E-3</c:v>
                </c:pt>
                <c:pt idx="2516">
                  <c:v>1.5287084227933001E-3</c:v>
                </c:pt>
                <c:pt idx="2517">
                  <c:v>1.7370237028157601E-3</c:v>
                </c:pt>
                <c:pt idx="2518">
                  <c:v>1.9646133145846201E-3</c:v>
                </c:pt>
                <c:pt idx="2519">
                  <c:v>2.23658484772049E-3</c:v>
                </c:pt>
                <c:pt idx="2520">
                  <c:v>2.37340573583876E-3</c:v>
                </c:pt>
                <c:pt idx="2521">
                  <c:v>2.42845025467851E-3</c:v>
                </c:pt>
                <c:pt idx="2522">
                  <c:v>2.5485528977695002E-3</c:v>
                </c:pt>
                <c:pt idx="2523">
                  <c:v>2.8906443407626199E-3</c:v>
                </c:pt>
                <c:pt idx="2524">
                  <c:v>2.8827923367200502E-3</c:v>
                </c:pt>
                <c:pt idx="2525">
                  <c:v>2.5489481568103599E-3</c:v>
                </c:pt>
                <c:pt idx="2526">
                  <c:v>2.75291697504768E-3</c:v>
                </c:pt>
                <c:pt idx="2527">
                  <c:v>3.1062940287459101E-3</c:v>
                </c:pt>
                <c:pt idx="2528">
                  <c:v>3.28099217653623E-3</c:v>
                </c:pt>
                <c:pt idx="2529">
                  <c:v>3.07104283492783E-3</c:v>
                </c:pt>
                <c:pt idx="2530">
                  <c:v>3.0756426179932902E-3</c:v>
                </c:pt>
                <c:pt idx="2531">
                  <c:v>3.5641508594423401E-3</c:v>
                </c:pt>
                <c:pt idx="2532">
                  <c:v>3.9213508417622004E-3</c:v>
                </c:pt>
                <c:pt idx="2533">
                  <c:v>3.92287556733136E-3</c:v>
                </c:pt>
                <c:pt idx="2534">
                  <c:v>3.6087284405399199E-3</c:v>
                </c:pt>
                <c:pt idx="2535">
                  <c:v>3.6471999437096602E-3</c:v>
                </c:pt>
                <c:pt idx="2536">
                  <c:v>3.8639098245660899E-3</c:v>
                </c:pt>
                <c:pt idx="2537">
                  <c:v>4.0554771313329402E-3</c:v>
                </c:pt>
                <c:pt idx="2538">
                  <c:v>4.0437097523686504E-3</c:v>
                </c:pt>
                <c:pt idx="2539">
                  <c:v>3.6325749938988399E-3</c:v>
                </c:pt>
                <c:pt idx="2540">
                  <c:v>3.9550949715277204E-3</c:v>
                </c:pt>
                <c:pt idx="2541">
                  <c:v>4.2088324304834796E-3</c:v>
                </c:pt>
                <c:pt idx="2542">
                  <c:v>3.8232568440162099E-3</c:v>
                </c:pt>
                <c:pt idx="2543">
                  <c:v>3.9241431205277602E-3</c:v>
                </c:pt>
                <c:pt idx="2544">
                  <c:v>3.9367381634027596E-3</c:v>
                </c:pt>
                <c:pt idx="2545">
                  <c:v>4.1589878060436999E-3</c:v>
                </c:pt>
                <c:pt idx="2546">
                  <c:v>4.1121544080816698E-3</c:v>
                </c:pt>
                <c:pt idx="2547">
                  <c:v>4.26414135148069E-3</c:v>
                </c:pt>
                <c:pt idx="2548">
                  <c:v>4.3512508624920197E-3</c:v>
                </c:pt>
                <c:pt idx="2549">
                  <c:v>4.3514162855105799E-3</c:v>
                </c:pt>
                <c:pt idx="2550">
                  <c:v>4.4372037622051001E-3</c:v>
                </c:pt>
                <c:pt idx="2551">
                  <c:v>4.4121598503703303E-3</c:v>
                </c:pt>
                <c:pt idx="2552">
                  <c:v>4.3886491642131601E-3</c:v>
                </c:pt>
                <c:pt idx="2553">
                  <c:v>4.7490254826683198E-3</c:v>
                </c:pt>
                <c:pt idx="2554">
                  <c:v>4.70540280267803E-3</c:v>
                </c:pt>
                <c:pt idx="2555">
                  <c:v>4.6980948617473999E-3</c:v>
                </c:pt>
                <c:pt idx="2556">
                  <c:v>4.6942653492431496E-3</c:v>
                </c:pt>
                <c:pt idx="2557">
                  <c:v>4.7430543981084603E-3</c:v>
                </c:pt>
                <c:pt idx="2558">
                  <c:v>4.9690769665509896E-3</c:v>
                </c:pt>
                <c:pt idx="2559">
                  <c:v>4.9563774771115999E-3</c:v>
                </c:pt>
                <c:pt idx="2560">
                  <c:v>4.8023330482030004E-3</c:v>
                </c:pt>
                <c:pt idx="2561">
                  <c:v>4.8013298922547597E-3</c:v>
                </c:pt>
                <c:pt idx="2562">
                  <c:v>4.8572684891774404E-3</c:v>
                </c:pt>
                <c:pt idx="2563">
                  <c:v>4.8985668767416602E-3</c:v>
                </c:pt>
                <c:pt idx="2564">
                  <c:v>4.5881407871356797E-3</c:v>
                </c:pt>
                <c:pt idx="2565">
                  <c:v>4.3801106299833801E-3</c:v>
                </c:pt>
                <c:pt idx="2566">
                  <c:v>4.2844385084402602E-3</c:v>
                </c:pt>
                <c:pt idx="2567">
                  <c:v>4.0756550635514402E-3</c:v>
                </c:pt>
                <c:pt idx="2568">
                  <c:v>4.34063440188535E-3</c:v>
                </c:pt>
                <c:pt idx="2569">
                  <c:v>4.3135917601923599E-3</c:v>
                </c:pt>
                <c:pt idx="2570">
                  <c:v>4.3559609393233299E-3</c:v>
                </c:pt>
                <c:pt idx="2571">
                  <c:v>4.47500920050315E-3</c:v>
                </c:pt>
                <c:pt idx="2572">
                  <c:v>4.59812077105861E-3</c:v>
                </c:pt>
                <c:pt idx="2573">
                  <c:v>4.5388607791278001E-3</c:v>
                </c:pt>
                <c:pt idx="2574">
                  <c:v>4.4930285109845104E-3</c:v>
                </c:pt>
                <c:pt idx="2575">
                  <c:v>4.3523608605159202E-3</c:v>
                </c:pt>
                <c:pt idx="2576">
                  <c:v>4.2049439414255799E-3</c:v>
                </c:pt>
                <c:pt idx="2577">
                  <c:v>3.9883162310948303E-3</c:v>
                </c:pt>
                <c:pt idx="2578">
                  <c:v>3.79917196901664E-3</c:v>
                </c:pt>
                <c:pt idx="2579">
                  <c:v>3.6350042977277598E-3</c:v>
                </c:pt>
                <c:pt idx="2580">
                  <c:v>3.50354424775073E-3</c:v>
                </c:pt>
                <c:pt idx="2581">
                  <c:v>3.4023961558641799E-3</c:v>
                </c:pt>
                <c:pt idx="2582">
                  <c:v>3.2063579677774601E-3</c:v>
                </c:pt>
                <c:pt idx="2583">
                  <c:v>3.0756057024436401E-3</c:v>
                </c:pt>
                <c:pt idx="2584">
                  <c:v>3.1365436099708901E-3</c:v>
                </c:pt>
                <c:pt idx="2585">
                  <c:v>2.8951050424451999E-3</c:v>
                </c:pt>
                <c:pt idx="2586">
                  <c:v>2.6993146528764399E-3</c:v>
                </c:pt>
                <c:pt idx="2587">
                  <c:v>2.70688424415387E-3</c:v>
                </c:pt>
                <c:pt idx="2588">
                  <c:v>2.75677881366587E-3</c:v>
                </c:pt>
                <c:pt idx="2589">
                  <c:v>2.9597869290797101E-3</c:v>
                </c:pt>
                <c:pt idx="2590">
                  <c:v>2.7951990531678299E-3</c:v>
                </c:pt>
                <c:pt idx="2591">
                  <c:v>2.4097613726199799E-3</c:v>
                </c:pt>
                <c:pt idx="2592">
                  <c:v>2.3985849671212698E-3</c:v>
                </c:pt>
                <c:pt idx="2593">
                  <c:v>2.5581614152116999E-3</c:v>
                </c:pt>
                <c:pt idx="2594">
                  <c:v>2.4396372842656801E-3</c:v>
                </c:pt>
                <c:pt idx="2595">
                  <c:v>2.1714317902213798E-3</c:v>
                </c:pt>
                <c:pt idx="2596">
                  <c:v>1.92690491318773E-3</c:v>
                </c:pt>
                <c:pt idx="2597">
                  <c:v>1.87650316015279E-3</c:v>
                </c:pt>
                <c:pt idx="2598">
                  <c:v>1.9217803481088099E-3</c:v>
                </c:pt>
                <c:pt idx="2599">
                  <c:v>1.82836804614073E-3</c:v>
                </c:pt>
                <c:pt idx="2600">
                  <c:v>1.62866112775422E-3</c:v>
                </c:pt>
                <c:pt idx="2601">
                  <c:v>1.56361668617822E-3</c:v>
                </c:pt>
                <c:pt idx="2602">
                  <c:v>1.6140134297133301E-3</c:v>
                </c:pt>
                <c:pt idx="2603">
                  <c:v>1.91290830311883E-3</c:v>
                </c:pt>
                <c:pt idx="2604">
                  <c:v>1.88726981511177E-3</c:v>
                </c:pt>
                <c:pt idx="2605">
                  <c:v>1.8773715935415799E-3</c:v>
                </c:pt>
                <c:pt idx="2606">
                  <c:v>1.9630658010365101E-3</c:v>
                </c:pt>
                <c:pt idx="2607">
                  <c:v>2.09260434786376E-3</c:v>
                </c:pt>
                <c:pt idx="2608">
                  <c:v>2.07828072305861E-3</c:v>
                </c:pt>
                <c:pt idx="2609">
                  <c:v>2.0002073711776198E-3</c:v>
                </c:pt>
                <c:pt idx="2610">
                  <c:v>1.99943405047434E-3</c:v>
                </c:pt>
                <c:pt idx="2611">
                  <c:v>1.9069413423931699E-3</c:v>
                </c:pt>
                <c:pt idx="2612">
                  <c:v>1.5426424859738301E-3</c:v>
                </c:pt>
                <c:pt idx="2613">
                  <c:v>1.39554618950625E-3</c:v>
                </c:pt>
                <c:pt idx="2614">
                  <c:v>1.12152312990402E-3</c:v>
                </c:pt>
                <c:pt idx="2615">
                  <c:v>0</c:v>
                </c:pt>
                <c:pt idx="2616">
                  <c:v>0</c:v>
                </c:pt>
                <c:pt idx="2617">
                  <c:v>1.0593712698521E-3</c:v>
                </c:pt>
                <c:pt idx="2618">
                  <c:v>1.0559744732052401E-3</c:v>
                </c:pt>
                <c:pt idx="2619">
                  <c:v>1.2584910605126E-3</c:v>
                </c:pt>
                <c:pt idx="2620">
                  <c:v>1.3361813564775899E-3</c:v>
                </c:pt>
                <c:pt idx="2621">
                  <c:v>1.59177721270654E-3</c:v>
                </c:pt>
                <c:pt idx="2622">
                  <c:v>1.6300535583995801E-3</c:v>
                </c:pt>
                <c:pt idx="2623">
                  <c:v>1.6258610628860999E-3</c:v>
                </c:pt>
                <c:pt idx="2624">
                  <c:v>1.44960142817219E-3</c:v>
                </c:pt>
                <c:pt idx="2625">
                  <c:v>1.1269333213917701E-3</c:v>
                </c:pt>
                <c:pt idx="2626">
                  <c:v>1.2315690019368401E-3</c:v>
                </c:pt>
                <c:pt idx="2627">
                  <c:v>1.35104887603219E-3</c:v>
                </c:pt>
                <c:pt idx="2628">
                  <c:v>1.08532622416925E-3</c:v>
                </c:pt>
                <c:pt idx="2629">
                  <c:v>1.0312365891308199E-3</c:v>
                </c:pt>
                <c:pt idx="2630">
                  <c:v>9.3717886558759205E-4</c:v>
                </c:pt>
                <c:pt idx="2631">
                  <c:v>9.2813591968889705E-4</c:v>
                </c:pt>
                <c:pt idx="2632">
                  <c:v>9.7913632926474896E-4</c:v>
                </c:pt>
                <c:pt idx="2633">
                  <c:v>1.2163381146113399E-3</c:v>
                </c:pt>
                <c:pt idx="2634">
                  <c:v>1.2948082917972599E-3</c:v>
                </c:pt>
                <c:pt idx="2635">
                  <c:v>1.62425522322659E-3</c:v>
                </c:pt>
                <c:pt idx="2636">
                  <c:v>2.1249380894156301E-3</c:v>
                </c:pt>
                <c:pt idx="2637">
                  <c:v>1.90361279758749E-3</c:v>
                </c:pt>
                <c:pt idx="2638">
                  <c:v>1.7257127332053299E-3</c:v>
                </c:pt>
                <c:pt idx="2639">
                  <c:v>1.6568445295809999E-3</c:v>
                </c:pt>
                <c:pt idx="2640">
                  <c:v>1.4227057697394599E-3</c:v>
                </c:pt>
                <c:pt idx="2641">
                  <c:v>1.23282264862518E-3</c:v>
                </c:pt>
                <c:pt idx="2642">
                  <c:v>1.0429014581695101E-3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1.31677581355503E-3</c:v>
                </c:pt>
                <c:pt idx="2651">
                  <c:v>1.5236950959603901E-3</c:v>
                </c:pt>
                <c:pt idx="2652">
                  <c:v>1.58231007568027E-3</c:v>
                </c:pt>
                <c:pt idx="2653">
                  <c:v>1.51318424454672E-3</c:v>
                </c:pt>
                <c:pt idx="2654">
                  <c:v>1.3012940816973201E-3</c:v>
                </c:pt>
                <c:pt idx="2655">
                  <c:v>1.31530146812335E-3</c:v>
                </c:pt>
                <c:pt idx="2656">
                  <c:v>1.3524121695749299E-3</c:v>
                </c:pt>
                <c:pt idx="2657">
                  <c:v>1.16146710809336E-3</c:v>
                </c:pt>
                <c:pt idx="2658">
                  <c:v>1.0332785174991001E-3</c:v>
                </c:pt>
                <c:pt idx="2659">
                  <c:v>1.0173471300204801E-3</c:v>
                </c:pt>
                <c:pt idx="2660">
                  <c:v>1.07979813889412E-3</c:v>
                </c:pt>
                <c:pt idx="2661">
                  <c:v>1.09651296259141E-3</c:v>
                </c:pt>
                <c:pt idx="2662">
                  <c:v>1.1065780735835899E-3</c:v>
                </c:pt>
                <c:pt idx="2663">
                  <c:v>1.1194830544057201E-3</c:v>
                </c:pt>
                <c:pt idx="2664">
                  <c:v>9.7972219140398005E-4</c:v>
                </c:pt>
                <c:pt idx="2665">
                  <c:v>1.20932286931528E-3</c:v>
                </c:pt>
                <c:pt idx="2666">
                  <c:v>1.1938213720648701E-3</c:v>
                </c:pt>
                <c:pt idx="2667">
                  <c:v>1.25720020099319E-3</c:v>
                </c:pt>
                <c:pt idx="2668">
                  <c:v>1.2606381787000299E-3</c:v>
                </c:pt>
                <c:pt idx="2669">
                  <c:v>1.2761137386154699E-3</c:v>
                </c:pt>
                <c:pt idx="2670">
                  <c:v>1.3124230047100701E-3</c:v>
                </c:pt>
                <c:pt idx="2671">
                  <c:v>1.22966778002814E-3</c:v>
                </c:pt>
                <c:pt idx="2672">
                  <c:v>1.1919534545300999E-3</c:v>
                </c:pt>
                <c:pt idx="2673">
                  <c:v>9.8308221390678609E-4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1.08674042409015E-3</c:v>
                </c:pt>
                <c:pt idx="2681">
                  <c:v>1.1272788426822499E-3</c:v>
                </c:pt>
                <c:pt idx="2682">
                  <c:v>1.1379059917193E-3</c:v>
                </c:pt>
                <c:pt idx="2683">
                  <c:v>1.0281017519410301E-3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9.6552470697611203E-4</c:v>
                </c:pt>
                <c:pt idx="2691">
                  <c:v>1.0298122255473501E-3</c:v>
                </c:pt>
                <c:pt idx="2692">
                  <c:v>0</c:v>
                </c:pt>
                <c:pt idx="2693">
                  <c:v>9.1834025645970798E-4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1.0095685466249E-3</c:v>
                </c:pt>
                <c:pt idx="2707">
                  <c:v>9.6137421352951902E-4</c:v>
                </c:pt>
                <c:pt idx="2708">
                  <c:v>1.0858607091229599E-3</c:v>
                </c:pt>
                <c:pt idx="2709">
                  <c:v>1.3290757790289499E-3</c:v>
                </c:pt>
                <c:pt idx="2710">
                  <c:v>1.3031684027666299E-3</c:v>
                </c:pt>
                <c:pt idx="2711">
                  <c:v>1.08609835271499E-3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9.8291754274516395E-4</c:v>
                </c:pt>
                <c:pt idx="2719">
                  <c:v>9.6733033749187903E-4</c:v>
                </c:pt>
                <c:pt idx="2720">
                  <c:v>9.4117411370140498E-4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9.6357686371176504E-4</c:v>
                </c:pt>
                <c:pt idx="2732">
                  <c:v>1.24857516800823E-3</c:v>
                </c:pt>
                <c:pt idx="2733">
                  <c:v>1.5115634114168299E-3</c:v>
                </c:pt>
                <c:pt idx="2734">
                  <c:v>1.86023627625678E-3</c:v>
                </c:pt>
                <c:pt idx="2735">
                  <c:v>1.6797767000636501E-3</c:v>
                </c:pt>
                <c:pt idx="2736">
                  <c:v>1.69792904246304E-3</c:v>
                </c:pt>
                <c:pt idx="2737">
                  <c:v>1.3810917102701401E-3</c:v>
                </c:pt>
                <c:pt idx="2738">
                  <c:v>1.3446657897122399E-3</c:v>
                </c:pt>
                <c:pt idx="2739">
                  <c:v>1.1776453598084801E-3</c:v>
                </c:pt>
                <c:pt idx="2740">
                  <c:v>9.7475233599149001E-4</c:v>
                </c:pt>
                <c:pt idx="2741">
                  <c:v>9.8275824922196709E-4</c:v>
                </c:pt>
                <c:pt idx="2742">
                  <c:v>9.8600192193901409E-4</c:v>
                </c:pt>
                <c:pt idx="2743">
                  <c:v>1.02176171845308E-3</c:v>
                </c:pt>
                <c:pt idx="2744">
                  <c:v>1.31270801746629E-3</c:v>
                </c:pt>
                <c:pt idx="2745">
                  <c:v>1.3236743930944901E-3</c:v>
                </c:pt>
                <c:pt idx="2746">
                  <c:v>1.46064924664279E-3</c:v>
                </c:pt>
                <c:pt idx="2747">
                  <c:v>1.35386549194176E-3</c:v>
                </c:pt>
                <c:pt idx="2748">
                  <c:v>1.3336404899167999E-3</c:v>
                </c:pt>
                <c:pt idx="2749">
                  <c:v>1.360661558558E-3</c:v>
                </c:pt>
                <c:pt idx="2750">
                  <c:v>1.04875609611505E-3</c:v>
                </c:pt>
                <c:pt idx="2751">
                  <c:v>9.8217493639144804E-4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9.1998282594961997E-4</c:v>
                </c:pt>
                <c:pt idx="2756">
                  <c:v>9.7675659307580706E-4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1.03075361342565E-3</c:v>
                </c:pt>
                <c:pt idx="2762">
                  <c:v>1.06032219192459E-3</c:v>
                </c:pt>
                <c:pt idx="2763">
                  <c:v>1.1161494380940401E-3</c:v>
                </c:pt>
                <c:pt idx="2764">
                  <c:v>1.3436649537831599E-3</c:v>
                </c:pt>
                <c:pt idx="2765">
                  <c:v>1.4584433343868199E-3</c:v>
                </c:pt>
                <c:pt idx="2766">
                  <c:v>1.4688892593737999E-3</c:v>
                </c:pt>
                <c:pt idx="2767">
                  <c:v>1.4525082029900401E-3</c:v>
                </c:pt>
                <c:pt idx="2768">
                  <c:v>1.6466161892865899E-3</c:v>
                </c:pt>
                <c:pt idx="2769">
                  <c:v>1.3795997429105499E-3</c:v>
                </c:pt>
                <c:pt idx="2770">
                  <c:v>1.4672287459202499E-3</c:v>
                </c:pt>
                <c:pt idx="2771">
                  <c:v>1.7348862544198701E-3</c:v>
                </c:pt>
                <c:pt idx="2772">
                  <c:v>1.7071572761625201E-3</c:v>
                </c:pt>
                <c:pt idx="2773">
                  <c:v>1.6885214215125401E-3</c:v>
                </c:pt>
                <c:pt idx="2774">
                  <c:v>1.61488005792415E-3</c:v>
                </c:pt>
                <c:pt idx="2775">
                  <c:v>1.55606200925831E-3</c:v>
                </c:pt>
                <c:pt idx="2776">
                  <c:v>1.3577496483936199E-3</c:v>
                </c:pt>
                <c:pt idx="2777">
                  <c:v>1.30344578074663E-3</c:v>
                </c:pt>
                <c:pt idx="2778">
                  <c:v>1.31170436328496E-3</c:v>
                </c:pt>
                <c:pt idx="2779">
                  <c:v>1.12039490675044E-3</c:v>
                </c:pt>
                <c:pt idx="2780">
                  <c:v>1.15530745856148E-3</c:v>
                </c:pt>
                <c:pt idx="2781">
                  <c:v>1.1693076374398399E-3</c:v>
                </c:pt>
                <c:pt idx="2782">
                  <c:v>9.9587238642230699E-4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9.9232313426651309E-4</c:v>
                </c:pt>
                <c:pt idx="2796">
                  <c:v>1.1654768826178301E-3</c:v>
                </c:pt>
                <c:pt idx="2797">
                  <c:v>1.20274289666044E-3</c:v>
                </c:pt>
                <c:pt idx="2798">
                  <c:v>1.30853795398422E-3</c:v>
                </c:pt>
                <c:pt idx="2799">
                  <c:v>1.4250772181509501E-3</c:v>
                </c:pt>
                <c:pt idx="2800">
                  <c:v>1.1854427565147099E-3</c:v>
                </c:pt>
                <c:pt idx="2801">
                  <c:v>9.6259507508135802E-4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1.1276868966804601E-3</c:v>
                </c:pt>
                <c:pt idx="2810">
                  <c:v>1.13461859122986E-3</c:v>
                </c:pt>
                <c:pt idx="2811">
                  <c:v>1.2165491441375701E-3</c:v>
                </c:pt>
                <c:pt idx="2812">
                  <c:v>1.4638022496995301E-3</c:v>
                </c:pt>
                <c:pt idx="2813">
                  <c:v>1.6373679519589501E-3</c:v>
                </c:pt>
                <c:pt idx="2814">
                  <c:v>1.36311354263538E-3</c:v>
                </c:pt>
                <c:pt idx="2815">
                  <c:v>1.2695738876560201E-3</c:v>
                </c:pt>
                <c:pt idx="2816">
                  <c:v>1.1740565518635799E-3</c:v>
                </c:pt>
                <c:pt idx="2817">
                  <c:v>1.20128828957185E-3</c:v>
                </c:pt>
                <c:pt idx="2818">
                  <c:v>1.2527787149461699E-3</c:v>
                </c:pt>
                <c:pt idx="2819">
                  <c:v>1.3340859499879299E-3</c:v>
                </c:pt>
                <c:pt idx="2820">
                  <c:v>1.2630546176978601E-3</c:v>
                </c:pt>
                <c:pt idx="2821">
                  <c:v>1.36355784101822E-3</c:v>
                </c:pt>
                <c:pt idx="2822">
                  <c:v>1.3992412919022199E-3</c:v>
                </c:pt>
                <c:pt idx="2823">
                  <c:v>1.47230614832206E-3</c:v>
                </c:pt>
                <c:pt idx="2824">
                  <c:v>1.33777179468167E-3</c:v>
                </c:pt>
                <c:pt idx="2825">
                  <c:v>1.1872636914171399E-3</c:v>
                </c:pt>
                <c:pt idx="2826">
                  <c:v>9.8271083055035996E-4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1.08185697576391E-3</c:v>
                </c:pt>
                <c:pt idx="2833">
                  <c:v>1.4065970950125799E-3</c:v>
                </c:pt>
                <c:pt idx="2834">
                  <c:v>1.4193706845364599E-3</c:v>
                </c:pt>
                <c:pt idx="2835">
                  <c:v>1.5156613902040799E-3</c:v>
                </c:pt>
                <c:pt idx="2836">
                  <c:v>1.4604704349668999E-3</c:v>
                </c:pt>
                <c:pt idx="2837">
                  <c:v>1.5523569090641501E-3</c:v>
                </c:pt>
                <c:pt idx="2838">
                  <c:v>1.42849459743369E-3</c:v>
                </c:pt>
                <c:pt idx="2839">
                  <c:v>1.59699446053207E-3</c:v>
                </c:pt>
                <c:pt idx="2840">
                  <c:v>1.65380995239797E-3</c:v>
                </c:pt>
                <c:pt idx="2841">
                  <c:v>1.74354401709371E-3</c:v>
                </c:pt>
                <c:pt idx="2842">
                  <c:v>1.8579231319248101E-3</c:v>
                </c:pt>
                <c:pt idx="2843">
                  <c:v>1.6789553741710999E-3</c:v>
                </c:pt>
                <c:pt idx="2844">
                  <c:v>1.67375006370926E-3</c:v>
                </c:pt>
                <c:pt idx="2845">
                  <c:v>1.9306335300447301E-3</c:v>
                </c:pt>
                <c:pt idx="2846">
                  <c:v>1.8884120938187001E-3</c:v>
                </c:pt>
                <c:pt idx="2847">
                  <c:v>2.0953147364536802E-3</c:v>
                </c:pt>
                <c:pt idx="2848">
                  <c:v>2.0592979618261598E-3</c:v>
                </c:pt>
                <c:pt idx="2849">
                  <c:v>2.2576270725509699E-3</c:v>
                </c:pt>
                <c:pt idx="2850">
                  <c:v>2.0838314734363101E-3</c:v>
                </c:pt>
                <c:pt idx="2851">
                  <c:v>1.6228646317146299E-3</c:v>
                </c:pt>
                <c:pt idx="2852">
                  <c:v>1.4697123221647499E-3</c:v>
                </c:pt>
                <c:pt idx="2853">
                  <c:v>1.19727166374068E-3</c:v>
                </c:pt>
                <c:pt idx="2854">
                  <c:v>1.2435165633800499E-3</c:v>
                </c:pt>
                <c:pt idx="2855">
                  <c:v>1.3561278531679999E-3</c:v>
                </c:pt>
                <c:pt idx="2856">
                  <c:v>1.37174430646486E-3</c:v>
                </c:pt>
                <c:pt idx="2857">
                  <c:v>1.4538002452678901E-3</c:v>
                </c:pt>
                <c:pt idx="2858">
                  <c:v>1.68433572453586E-3</c:v>
                </c:pt>
                <c:pt idx="2859">
                  <c:v>1.5138916142022399E-3</c:v>
                </c:pt>
                <c:pt idx="2860">
                  <c:v>1.3716581712558699E-3</c:v>
                </c:pt>
                <c:pt idx="2861">
                  <c:v>1.09386859341921E-3</c:v>
                </c:pt>
                <c:pt idx="2862">
                  <c:v>1.0252254119820299E-3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9.7663229152648791E-4</c:v>
                </c:pt>
                <c:pt idx="2893">
                  <c:v>9.9664764495838295E-4</c:v>
                </c:pt>
                <c:pt idx="2894">
                  <c:v>1.0572275413664499E-3</c:v>
                </c:pt>
                <c:pt idx="2895">
                  <c:v>1.0321613649170299E-3</c:v>
                </c:pt>
                <c:pt idx="2896">
                  <c:v>9.6210562252511597E-4</c:v>
                </c:pt>
                <c:pt idx="2897">
                  <c:v>9.2931812015107002E-4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1.02546749776524E-3</c:v>
                </c:pt>
                <c:pt idx="2912">
                  <c:v>1.03951801366006E-3</c:v>
                </c:pt>
                <c:pt idx="2913">
                  <c:v>1.2019706647199799E-3</c:v>
                </c:pt>
                <c:pt idx="2914">
                  <c:v>1.15412475922405E-3</c:v>
                </c:pt>
                <c:pt idx="2915">
                  <c:v>9.5386342338709903E-4</c:v>
                </c:pt>
                <c:pt idx="2916">
                  <c:v>1.21863049714889E-3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9.6939252837774598E-4</c:v>
                </c:pt>
                <c:pt idx="2985">
                  <c:v>1.11680543760474E-3</c:v>
                </c:pt>
                <c:pt idx="2986">
                  <c:v>0</c:v>
                </c:pt>
                <c:pt idx="2987">
                  <c:v>1.1768982942105999E-3</c:v>
                </c:pt>
                <c:pt idx="2988">
                  <c:v>1.17191561167296E-3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1.2280739485393301E-3</c:v>
                </c:pt>
                <c:pt idx="2998">
                  <c:v>1.11417170113238E-3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9.6775463390719803E-4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9.6443078102570901E-4</c:v>
                </c:pt>
                <c:pt idx="3015">
                  <c:v>1.20630439880054E-3</c:v>
                </c:pt>
                <c:pt idx="3016">
                  <c:v>1.2833432279260599E-3</c:v>
                </c:pt>
                <c:pt idx="3017">
                  <c:v>1.17140072578482E-3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1.10097558409986E-3</c:v>
                </c:pt>
                <c:pt idx="3025">
                  <c:v>1.1609068980993301E-3</c:v>
                </c:pt>
                <c:pt idx="3026">
                  <c:v>1.0341098497675899E-3</c:v>
                </c:pt>
                <c:pt idx="3027">
                  <c:v>9.6196112213095596E-4</c:v>
                </c:pt>
                <c:pt idx="3028">
                  <c:v>9.3589502087502996E-4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9.2679591711824496E-4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9.8477616846091897E-4</c:v>
                </c:pt>
                <c:pt idx="3054">
                  <c:v>9.860207016169581E-4</c:v>
                </c:pt>
                <c:pt idx="3055">
                  <c:v>1.16877055688811E-3</c:v>
                </c:pt>
                <c:pt idx="3056">
                  <c:v>1.4404212992032901E-3</c:v>
                </c:pt>
                <c:pt idx="3057">
                  <c:v>1.22687567395585E-3</c:v>
                </c:pt>
                <c:pt idx="3058">
                  <c:v>1.04429631400461E-3</c:v>
                </c:pt>
                <c:pt idx="3059">
                  <c:v>9.7033403741454195E-4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9.7391195209097902E-4</c:v>
                </c:pt>
                <c:pt idx="3064">
                  <c:v>1.0150429876935E-3</c:v>
                </c:pt>
                <c:pt idx="3065">
                  <c:v>9.2913047096677504E-4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9.1647518620746203E-4</c:v>
                </c:pt>
                <c:pt idx="3302">
                  <c:v>1.06899632188158E-3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1.0034421395723101E-3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1.4964033366188401E-3</c:v>
                </c:pt>
                <c:pt idx="3453">
                  <c:v>1.66611282100007E-3</c:v>
                </c:pt>
                <c:pt idx="3454">
                  <c:v>1.37920290330738E-3</c:v>
                </c:pt>
                <c:pt idx="3455">
                  <c:v>1.53496906919111E-3</c:v>
                </c:pt>
                <c:pt idx="3456">
                  <c:v>1.2218109882234801E-3</c:v>
                </c:pt>
                <c:pt idx="3457">
                  <c:v>1.2728761705180301E-3</c:v>
                </c:pt>
                <c:pt idx="3458">
                  <c:v>1.1746753217606899E-3</c:v>
                </c:pt>
                <c:pt idx="3459">
                  <c:v>1.1567638333830699E-3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1.10897963370529E-3</c:v>
                </c:pt>
                <c:pt idx="3468">
                  <c:v>1.4834259137784501E-3</c:v>
                </c:pt>
                <c:pt idx="3469">
                  <c:v>2.1208758047069798E-3</c:v>
                </c:pt>
                <c:pt idx="3470">
                  <c:v>2.7507011012916599E-3</c:v>
                </c:pt>
                <c:pt idx="3471">
                  <c:v>3.2603242701833798E-3</c:v>
                </c:pt>
                <c:pt idx="3472">
                  <c:v>3.48021561271032E-3</c:v>
                </c:pt>
                <c:pt idx="3473">
                  <c:v>3.62521192506858E-3</c:v>
                </c:pt>
                <c:pt idx="3474">
                  <c:v>3.38498921189788E-3</c:v>
                </c:pt>
                <c:pt idx="3475">
                  <c:v>3.18741762275174E-3</c:v>
                </c:pt>
                <c:pt idx="3476">
                  <c:v>3.1498679819210299E-3</c:v>
                </c:pt>
                <c:pt idx="3477">
                  <c:v>2.95734563524551E-3</c:v>
                </c:pt>
                <c:pt idx="3478">
                  <c:v>3.1629020978997998E-3</c:v>
                </c:pt>
                <c:pt idx="3479">
                  <c:v>3.0629659663937302E-3</c:v>
                </c:pt>
                <c:pt idx="3480">
                  <c:v>3.2686895734123098E-3</c:v>
                </c:pt>
                <c:pt idx="3481">
                  <c:v>3.8688320135709599E-3</c:v>
                </c:pt>
                <c:pt idx="3482">
                  <c:v>4.5076115427586097E-3</c:v>
                </c:pt>
                <c:pt idx="3483">
                  <c:v>6.1268653304168202E-3</c:v>
                </c:pt>
                <c:pt idx="3484">
                  <c:v>6.5978521173481203E-3</c:v>
                </c:pt>
                <c:pt idx="3485">
                  <c:v>7.1236901406845302E-3</c:v>
                </c:pt>
                <c:pt idx="3486">
                  <c:v>7.1269357364758196E-3</c:v>
                </c:pt>
                <c:pt idx="3487">
                  <c:v>6.74663604616434E-3</c:v>
                </c:pt>
                <c:pt idx="3488">
                  <c:v>7.0091628922026297E-3</c:v>
                </c:pt>
                <c:pt idx="3489">
                  <c:v>6.6288100457308399E-3</c:v>
                </c:pt>
                <c:pt idx="3490">
                  <c:v>6.3926868409216698E-3</c:v>
                </c:pt>
                <c:pt idx="3491">
                  <c:v>6.0323758809653202E-3</c:v>
                </c:pt>
                <c:pt idx="3492">
                  <c:v>5.7335890819856603E-3</c:v>
                </c:pt>
                <c:pt idx="3493">
                  <c:v>4.8842506096073096E-3</c:v>
                </c:pt>
                <c:pt idx="3494">
                  <c:v>5.9378830306499901E-3</c:v>
                </c:pt>
                <c:pt idx="3495">
                  <c:v>5.9096769581798402E-3</c:v>
                </c:pt>
                <c:pt idx="3496">
                  <c:v>4.8836174447769399E-3</c:v>
                </c:pt>
                <c:pt idx="3497">
                  <c:v>4.7976286334307601E-3</c:v>
                </c:pt>
                <c:pt idx="3498">
                  <c:v>5.6940134418492303E-3</c:v>
                </c:pt>
                <c:pt idx="3499">
                  <c:v>4.5807455855510198E-3</c:v>
                </c:pt>
                <c:pt idx="3500">
                  <c:v>4.5391154533672498E-3</c:v>
                </c:pt>
                <c:pt idx="3501">
                  <c:v>3.4718726150067998E-3</c:v>
                </c:pt>
                <c:pt idx="3502">
                  <c:v>2.8854045387070198E-3</c:v>
                </c:pt>
                <c:pt idx="3503">
                  <c:v>2.5176440739857501E-3</c:v>
                </c:pt>
                <c:pt idx="3504">
                  <c:v>2.7300573017191199E-3</c:v>
                </c:pt>
                <c:pt idx="3505">
                  <c:v>1.9831271659191399E-3</c:v>
                </c:pt>
                <c:pt idx="3506">
                  <c:v>1.93962390411596E-3</c:v>
                </c:pt>
                <c:pt idx="3507">
                  <c:v>2.27181312776143E-3</c:v>
                </c:pt>
                <c:pt idx="3508">
                  <c:v>2.5214725113452399E-3</c:v>
                </c:pt>
                <c:pt idx="3509">
                  <c:v>2.3905558488670998E-3</c:v>
                </c:pt>
                <c:pt idx="3510">
                  <c:v>1.8370732122842E-3</c:v>
                </c:pt>
                <c:pt idx="3511">
                  <c:v>1.1198433361544701E-3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1.0067519895965199E-3</c:v>
                </c:pt>
                <c:pt idx="3518">
                  <c:v>1.43544393169749E-3</c:v>
                </c:pt>
                <c:pt idx="3519">
                  <c:v>1.2520197703057201E-3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9.9744456376111906E-4</c:v>
                </c:pt>
                <c:pt idx="3541">
                  <c:v>0</c:v>
                </c:pt>
                <c:pt idx="3542">
                  <c:v>9.4664017389554597E-4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1.1703176145603201E-3</c:v>
                </c:pt>
                <c:pt idx="3550">
                  <c:v>1.43432667559695E-3</c:v>
                </c:pt>
                <c:pt idx="3551">
                  <c:v>1.68126517797828E-3</c:v>
                </c:pt>
                <c:pt idx="3552">
                  <c:v>1.38379090300739E-3</c:v>
                </c:pt>
                <c:pt idx="3553">
                  <c:v>1.10472977937891E-3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1.08602592573909E-3</c:v>
                </c:pt>
                <c:pt idx="3604">
                  <c:v>9.4012449547999902E-4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1.33383504449515E-3</c:v>
                </c:pt>
                <c:pt idx="3649">
                  <c:v>1.88245490681125E-3</c:v>
                </c:pt>
                <c:pt idx="3650">
                  <c:v>1.9476307391194699E-3</c:v>
                </c:pt>
                <c:pt idx="3651">
                  <c:v>1.91359303431294E-3</c:v>
                </c:pt>
                <c:pt idx="3652">
                  <c:v>1.9005707757685901E-3</c:v>
                </c:pt>
                <c:pt idx="3653">
                  <c:v>2.3735530576824101E-3</c:v>
                </c:pt>
                <c:pt idx="3654">
                  <c:v>2.3583687156760601E-3</c:v>
                </c:pt>
                <c:pt idx="3655">
                  <c:v>2.5045464328407601E-3</c:v>
                </c:pt>
                <c:pt idx="3656">
                  <c:v>2.4440646535989598E-3</c:v>
                </c:pt>
                <c:pt idx="3657">
                  <c:v>2.4046572837134101E-3</c:v>
                </c:pt>
                <c:pt idx="3658">
                  <c:v>2.07604860856452E-3</c:v>
                </c:pt>
                <c:pt idx="3659">
                  <c:v>1.67667599376487E-3</c:v>
                </c:pt>
                <c:pt idx="3660">
                  <c:v>1.9662236221908401E-3</c:v>
                </c:pt>
                <c:pt idx="3661">
                  <c:v>1.75334586093084E-3</c:v>
                </c:pt>
                <c:pt idx="3662">
                  <c:v>1.82655903430723E-3</c:v>
                </c:pt>
                <c:pt idx="3663">
                  <c:v>2.4965952732114299E-3</c:v>
                </c:pt>
                <c:pt idx="3664">
                  <c:v>3.1972940725771598E-3</c:v>
                </c:pt>
                <c:pt idx="3665">
                  <c:v>4.8465380024716002E-3</c:v>
                </c:pt>
                <c:pt idx="3666">
                  <c:v>5.5553977552742998E-3</c:v>
                </c:pt>
                <c:pt idx="3667">
                  <c:v>5.8439203041436103E-3</c:v>
                </c:pt>
                <c:pt idx="3668">
                  <c:v>5.62453945719098E-3</c:v>
                </c:pt>
                <c:pt idx="3669">
                  <c:v>5.5367006628339703E-3</c:v>
                </c:pt>
                <c:pt idx="3670">
                  <c:v>5.7565166535522303E-3</c:v>
                </c:pt>
                <c:pt idx="3671">
                  <c:v>5.39191654985094E-3</c:v>
                </c:pt>
                <c:pt idx="3672">
                  <c:v>5.7228043737563997E-3</c:v>
                </c:pt>
                <c:pt idx="3673">
                  <c:v>6.5774022671721997E-3</c:v>
                </c:pt>
                <c:pt idx="3674">
                  <c:v>7.1773843847949999E-3</c:v>
                </c:pt>
                <c:pt idx="3675">
                  <c:v>8.0828538971968299E-3</c:v>
                </c:pt>
                <c:pt idx="3676">
                  <c:v>8.5910576576298404E-3</c:v>
                </c:pt>
                <c:pt idx="3677">
                  <c:v>8.7917090738100397E-3</c:v>
                </c:pt>
                <c:pt idx="3678">
                  <c:v>9.4536308372021906E-3</c:v>
                </c:pt>
                <c:pt idx="3679">
                  <c:v>9.3869546268345594E-3</c:v>
                </c:pt>
                <c:pt idx="3680">
                  <c:v>9.9547217463243406E-3</c:v>
                </c:pt>
                <c:pt idx="3681">
                  <c:v>1.0331918690255799E-2</c:v>
                </c:pt>
                <c:pt idx="3682">
                  <c:v>1.1045200960217501E-2</c:v>
                </c:pt>
                <c:pt idx="3683">
                  <c:v>1.1143216476767699E-2</c:v>
                </c:pt>
                <c:pt idx="3684">
                  <c:v>1.10088590018972E-2</c:v>
                </c:pt>
                <c:pt idx="3685">
                  <c:v>1.1212080514662199E-2</c:v>
                </c:pt>
                <c:pt idx="3686">
                  <c:v>1.0847539442982701E-2</c:v>
                </c:pt>
                <c:pt idx="3687">
                  <c:v>1.01291329697826E-2</c:v>
                </c:pt>
                <c:pt idx="3688">
                  <c:v>1.02991826672474E-2</c:v>
                </c:pt>
                <c:pt idx="3689">
                  <c:v>1.0223145712825499E-2</c:v>
                </c:pt>
                <c:pt idx="3690">
                  <c:v>1.0703244277048E-2</c:v>
                </c:pt>
                <c:pt idx="3691">
                  <c:v>1.06092901914445E-2</c:v>
                </c:pt>
                <c:pt idx="3692">
                  <c:v>1.0836109244394499E-2</c:v>
                </c:pt>
                <c:pt idx="3693">
                  <c:v>1.05413517921035E-2</c:v>
                </c:pt>
                <c:pt idx="3694">
                  <c:v>1.1004674559319499E-2</c:v>
                </c:pt>
                <c:pt idx="3695">
                  <c:v>1.1026632630456E-2</c:v>
                </c:pt>
                <c:pt idx="3696">
                  <c:v>1.0986044552619201E-2</c:v>
                </c:pt>
                <c:pt idx="3697">
                  <c:v>1.03633429266609E-2</c:v>
                </c:pt>
                <c:pt idx="3698">
                  <c:v>1.111982992008E-2</c:v>
                </c:pt>
                <c:pt idx="3699">
                  <c:v>1.21542683857764E-2</c:v>
                </c:pt>
                <c:pt idx="3700">
                  <c:v>1.2401855416430199E-2</c:v>
                </c:pt>
                <c:pt idx="3701">
                  <c:v>1.16117899333651E-2</c:v>
                </c:pt>
                <c:pt idx="3702">
                  <c:v>1.15916609012339E-2</c:v>
                </c:pt>
                <c:pt idx="3703">
                  <c:v>1.1718776831487599E-2</c:v>
                </c:pt>
                <c:pt idx="3704">
                  <c:v>1.19142264201399E-2</c:v>
                </c:pt>
                <c:pt idx="3705">
                  <c:v>1.08832522443859E-2</c:v>
                </c:pt>
                <c:pt idx="3706">
                  <c:v>9.7051210069374703E-3</c:v>
                </c:pt>
                <c:pt idx="3707">
                  <c:v>8.9425025752367399E-3</c:v>
                </c:pt>
                <c:pt idx="3708">
                  <c:v>8.7988159093307303E-3</c:v>
                </c:pt>
                <c:pt idx="3709">
                  <c:v>8.7899556863492607E-3</c:v>
                </c:pt>
                <c:pt idx="3710">
                  <c:v>8.1527304375619992E-3</c:v>
                </c:pt>
                <c:pt idx="3711">
                  <c:v>7.4547204896294799E-3</c:v>
                </c:pt>
                <c:pt idx="3712">
                  <c:v>8.1634708587042006E-3</c:v>
                </c:pt>
                <c:pt idx="3713">
                  <c:v>9.2258052270310208E-3</c:v>
                </c:pt>
                <c:pt idx="3714">
                  <c:v>9.5512521376152695E-3</c:v>
                </c:pt>
                <c:pt idx="3715">
                  <c:v>9.42555071001514E-3</c:v>
                </c:pt>
                <c:pt idx="3716">
                  <c:v>9.8875116808884601E-3</c:v>
                </c:pt>
                <c:pt idx="3717">
                  <c:v>1.08171268647699E-2</c:v>
                </c:pt>
                <c:pt idx="3718">
                  <c:v>1.07269846032726E-2</c:v>
                </c:pt>
                <c:pt idx="3719">
                  <c:v>1.02738698177024E-2</c:v>
                </c:pt>
                <c:pt idx="3720">
                  <c:v>1.0097137399849101E-2</c:v>
                </c:pt>
                <c:pt idx="3721">
                  <c:v>9.6236527374512493E-3</c:v>
                </c:pt>
                <c:pt idx="3722">
                  <c:v>9.2177088319337196E-3</c:v>
                </c:pt>
                <c:pt idx="3723">
                  <c:v>9.9109231675373194E-3</c:v>
                </c:pt>
                <c:pt idx="3724">
                  <c:v>1.0211510345882999E-2</c:v>
                </c:pt>
                <c:pt idx="3725">
                  <c:v>1.03013336409408E-2</c:v>
                </c:pt>
                <c:pt idx="3726">
                  <c:v>1.1628857852555E-2</c:v>
                </c:pt>
                <c:pt idx="3727">
                  <c:v>1.15631064363786E-2</c:v>
                </c:pt>
                <c:pt idx="3728">
                  <c:v>1.12942218113219E-2</c:v>
                </c:pt>
                <c:pt idx="3729">
                  <c:v>1.09580143243497E-2</c:v>
                </c:pt>
                <c:pt idx="3730">
                  <c:v>1.05705052575243E-2</c:v>
                </c:pt>
                <c:pt idx="3731">
                  <c:v>1.0797129631216399E-2</c:v>
                </c:pt>
                <c:pt idx="3732">
                  <c:v>1.1001385073879299E-2</c:v>
                </c:pt>
                <c:pt idx="3733">
                  <c:v>1.17432499744858E-2</c:v>
                </c:pt>
                <c:pt idx="3734">
                  <c:v>1.20351917201846E-2</c:v>
                </c:pt>
                <c:pt idx="3735">
                  <c:v>1.23701926826368E-2</c:v>
                </c:pt>
                <c:pt idx="3736">
                  <c:v>1.3754881569257801E-2</c:v>
                </c:pt>
                <c:pt idx="3737">
                  <c:v>1.36060729960661E-2</c:v>
                </c:pt>
                <c:pt idx="3738">
                  <c:v>1.3931213202373E-2</c:v>
                </c:pt>
                <c:pt idx="3739">
                  <c:v>1.3494156830120599E-2</c:v>
                </c:pt>
                <c:pt idx="3740">
                  <c:v>1.38402682527883E-2</c:v>
                </c:pt>
                <c:pt idx="3741">
                  <c:v>1.4628314889434099E-2</c:v>
                </c:pt>
                <c:pt idx="3742">
                  <c:v>1.4832964304928401E-2</c:v>
                </c:pt>
                <c:pt idx="3743">
                  <c:v>1.5138893142732699E-2</c:v>
                </c:pt>
                <c:pt idx="3744">
                  <c:v>1.6266177602360501E-2</c:v>
                </c:pt>
                <c:pt idx="3745">
                  <c:v>1.70691420919915E-2</c:v>
                </c:pt>
                <c:pt idx="3746">
                  <c:v>1.8332132917565799E-2</c:v>
                </c:pt>
                <c:pt idx="3747">
                  <c:v>1.9052821477267199E-2</c:v>
                </c:pt>
                <c:pt idx="3748">
                  <c:v>2.0048958633712002E-2</c:v>
                </c:pt>
                <c:pt idx="3749">
                  <c:v>2.1158079354625901E-2</c:v>
                </c:pt>
                <c:pt idx="3750">
                  <c:v>2.34689340476847E-2</c:v>
                </c:pt>
                <c:pt idx="3751">
                  <c:v>2.4475344580244199E-2</c:v>
                </c:pt>
                <c:pt idx="3752">
                  <c:v>2.6192717254197601E-2</c:v>
                </c:pt>
                <c:pt idx="3753">
                  <c:v>2.8033455659196301E-2</c:v>
                </c:pt>
                <c:pt idx="3754">
                  <c:v>3.0841147444915399E-2</c:v>
                </c:pt>
                <c:pt idx="3755">
                  <c:v>3.1952701754736003E-2</c:v>
                </c:pt>
                <c:pt idx="3756">
                  <c:v>3.5104935095250603E-2</c:v>
                </c:pt>
                <c:pt idx="3757">
                  <c:v>3.8109223658053401E-2</c:v>
                </c:pt>
                <c:pt idx="3758">
                  <c:v>4.26402594527268E-2</c:v>
                </c:pt>
                <c:pt idx="3759">
                  <c:v>4.6537097871708802E-2</c:v>
                </c:pt>
                <c:pt idx="3760">
                  <c:v>5.0969937208399499E-2</c:v>
                </c:pt>
                <c:pt idx="3761">
                  <c:v>5.5194211116540597E-2</c:v>
                </c:pt>
                <c:pt idx="3762">
                  <c:v>5.9333069326987398E-2</c:v>
                </c:pt>
                <c:pt idx="3763">
                  <c:v>6.5508647743463294E-2</c:v>
                </c:pt>
                <c:pt idx="3764">
                  <c:v>7.2628323965008706E-2</c:v>
                </c:pt>
                <c:pt idx="3765">
                  <c:v>8.1293174724613504E-2</c:v>
                </c:pt>
                <c:pt idx="3766">
                  <c:v>9.2978963211563195E-2</c:v>
                </c:pt>
                <c:pt idx="3767">
                  <c:v>0.106551082452401</c:v>
                </c:pt>
                <c:pt idx="3768">
                  <c:v>0.12433365972195499</c:v>
                </c:pt>
                <c:pt idx="3769">
                  <c:v>0.14568658791876801</c:v>
                </c:pt>
                <c:pt idx="3770">
                  <c:v>0.17308557064444299</c:v>
                </c:pt>
                <c:pt idx="3771">
                  <c:v>0.20689060089948899</c:v>
                </c:pt>
                <c:pt idx="3772">
                  <c:v>0.246546531336097</c:v>
                </c:pt>
                <c:pt idx="3773">
                  <c:v>0.29127287588298501</c:v>
                </c:pt>
                <c:pt idx="3774">
                  <c:v>0.33897587511969002</c:v>
                </c:pt>
                <c:pt idx="3775">
                  <c:v>0.38822785349114702</c:v>
                </c:pt>
                <c:pt idx="3776">
                  <c:v>0.43371303764744801</c:v>
                </c:pt>
                <c:pt idx="3777">
                  <c:v>0.472654615520677</c:v>
                </c:pt>
                <c:pt idx="3778">
                  <c:v>0.50295138180564003</c:v>
                </c:pt>
                <c:pt idx="3779">
                  <c:v>0.522186000737907</c:v>
                </c:pt>
                <c:pt idx="3780">
                  <c:v>0.52999306251519096</c:v>
                </c:pt>
                <c:pt idx="3781">
                  <c:v>0.52875483938840595</c:v>
                </c:pt>
                <c:pt idx="3782">
                  <c:v>0.517228044830221</c:v>
                </c:pt>
                <c:pt idx="3783">
                  <c:v>0.49709825707484301</c:v>
                </c:pt>
                <c:pt idx="3784">
                  <c:v>0.471714717666887</c:v>
                </c:pt>
                <c:pt idx="3785">
                  <c:v>0.44128500530350701</c:v>
                </c:pt>
                <c:pt idx="3786">
                  <c:v>0.40678354058192101</c:v>
                </c:pt>
                <c:pt idx="3787">
                  <c:v>0.370705196069605</c:v>
                </c:pt>
                <c:pt idx="3788">
                  <c:v>0.33294126280234798</c:v>
                </c:pt>
                <c:pt idx="3789">
                  <c:v>0.29514662580804202</c:v>
                </c:pt>
                <c:pt idx="3790">
                  <c:v>0.25825443143347299</c:v>
                </c:pt>
                <c:pt idx="3791">
                  <c:v>0.22381681096971801</c:v>
                </c:pt>
                <c:pt idx="3792">
                  <c:v>0.19231464472218099</c:v>
                </c:pt>
                <c:pt idx="3793">
                  <c:v>0.16460225908308099</c:v>
                </c:pt>
                <c:pt idx="3794">
                  <c:v>0.14081417595412599</c:v>
                </c:pt>
                <c:pt idx="3795">
                  <c:v>0.119851379854321</c:v>
                </c:pt>
                <c:pt idx="3796">
                  <c:v>0.102725839886985</c:v>
                </c:pt>
                <c:pt idx="3797">
                  <c:v>9.0130130724628901E-2</c:v>
                </c:pt>
                <c:pt idx="3798">
                  <c:v>7.8531562086383094E-2</c:v>
                </c:pt>
                <c:pt idx="3799">
                  <c:v>7.05284874212464E-2</c:v>
                </c:pt>
                <c:pt idx="3800">
                  <c:v>6.3299060791110903E-2</c:v>
                </c:pt>
                <c:pt idx="3801">
                  <c:v>5.64871585192167E-2</c:v>
                </c:pt>
                <c:pt idx="3802">
                  <c:v>5.2292578181233097E-2</c:v>
                </c:pt>
                <c:pt idx="3803">
                  <c:v>4.9241035275972102E-2</c:v>
                </c:pt>
                <c:pt idx="3804">
                  <c:v>4.7086041941875198E-2</c:v>
                </c:pt>
                <c:pt idx="3805">
                  <c:v>4.4673717515779199E-2</c:v>
                </c:pt>
                <c:pt idx="3806">
                  <c:v>4.3216361951582502E-2</c:v>
                </c:pt>
                <c:pt idx="3807">
                  <c:v>4.2447132201487998E-2</c:v>
                </c:pt>
                <c:pt idx="3808">
                  <c:v>4.0503049908363897E-2</c:v>
                </c:pt>
                <c:pt idx="3809">
                  <c:v>3.8385667166738399E-2</c:v>
                </c:pt>
                <c:pt idx="3810">
                  <c:v>3.5101342684827501E-2</c:v>
                </c:pt>
                <c:pt idx="3811">
                  <c:v>3.1635172797037599E-2</c:v>
                </c:pt>
                <c:pt idx="3812">
                  <c:v>2.9366179485176301E-2</c:v>
                </c:pt>
                <c:pt idx="3813">
                  <c:v>2.7179350176759001E-2</c:v>
                </c:pt>
                <c:pt idx="3814">
                  <c:v>2.5105490063059701E-2</c:v>
                </c:pt>
                <c:pt idx="3815">
                  <c:v>2.3264095000689201E-2</c:v>
                </c:pt>
                <c:pt idx="3816">
                  <c:v>2.2197723568826402E-2</c:v>
                </c:pt>
                <c:pt idx="3817">
                  <c:v>2.11774243527602E-2</c:v>
                </c:pt>
                <c:pt idx="3818">
                  <c:v>1.9833900188188199E-2</c:v>
                </c:pt>
                <c:pt idx="3819">
                  <c:v>1.7886760215584298E-2</c:v>
                </c:pt>
                <c:pt idx="3820">
                  <c:v>1.6201653894034301E-2</c:v>
                </c:pt>
                <c:pt idx="3821">
                  <c:v>1.43201003122453E-2</c:v>
                </c:pt>
                <c:pt idx="3822">
                  <c:v>1.3161115542754001E-2</c:v>
                </c:pt>
                <c:pt idx="3823">
                  <c:v>1.1384952573384699E-2</c:v>
                </c:pt>
                <c:pt idx="3824">
                  <c:v>1.01775538332851E-2</c:v>
                </c:pt>
                <c:pt idx="3825">
                  <c:v>9.5544081320960497E-3</c:v>
                </c:pt>
                <c:pt idx="3826">
                  <c:v>9.2652500199296196E-3</c:v>
                </c:pt>
                <c:pt idx="3827">
                  <c:v>8.0783835404374602E-3</c:v>
                </c:pt>
                <c:pt idx="3828">
                  <c:v>7.7939302318702202E-3</c:v>
                </c:pt>
                <c:pt idx="3829">
                  <c:v>7.6447347786787597E-3</c:v>
                </c:pt>
                <c:pt idx="3830">
                  <c:v>7.3122511136092796E-3</c:v>
                </c:pt>
                <c:pt idx="3831">
                  <c:v>7.4255644364082298E-3</c:v>
                </c:pt>
                <c:pt idx="3832">
                  <c:v>6.9315418452548499E-3</c:v>
                </c:pt>
                <c:pt idx="3833">
                  <c:v>6.3505807230482001E-3</c:v>
                </c:pt>
                <c:pt idx="3834">
                  <c:v>6.5024946937800397E-3</c:v>
                </c:pt>
                <c:pt idx="3835">
                  <c:v>6.58929295009179E-3</c:v>
                </c:pt>
                <c:pt idx="3836">
                  <c:v>6.69779242813649E-3</c:v>
                </c:pt>
                <c:pt idx="3837">
                  <c:v>6.1029737936768797E-3</c:v>
                </c:pt>
                <c:pt idx="3838">
                  <c:v>5.9819214862287997E-3</c:v>
                </c:pt>
                <c:pt idx="3839">
                  <c:v>5.3939722385780301E-3</c:v>
                </c:pt>
                <c:pt idx="3840">
                  <c:v>5.5649671172330198E-3</c:v>
                </c:pt>
                <c:pt idx="3841">
                  <c:v>5.4370833984170299E-3</c:v>
                </c:pt>
                <c:pt idx="3842">
                  <c:v>4.6193357848520397E-3</c:v>
                </c:pt>
                <c:pt idx="3843">
                  <c:v>4.8205255546392798E-3</c:v>
                </c:pt>
                <c:pt idx="3844">
                  <c:v>4.7782329258823702E-3</c:v>
                </c:pt>
                <c:pt idx="3845">
                  <c:v>4.8046109127439004E-3</c:v>
                </c:pt>
                <c:pt idx="3846">
                  <c:v>4.6967417580454302E-3</c:v>
                </c:pt>
                <c:pt idx="3847">
                  <c:v>4.4769334985839699E-3</c:v>
                </c:pt>
                <c:pt idx="3848">
                  <c:v>3.8471123246814E-3</c:v>
                </c:pt>
                <c:pt idx="3849">
                  <c:v>3.53139052110294E-3</c:v>
                </c:pt>
                <c:pt idx="3850">
                  <c:v>3.9361746646622E-3</c:v>
                </c:pt>
                <c:pt idx="3851">
                  <c:v>2.7754806551577201E-3</c:v>
                </c:pt>
                <c:pt idx="3852">
                  <c:v>3.6678543806695999E-3</c:v>
                </c:pt>
                <c:pt idx="3853">
                  <c:v>4.0185393707427401E-3</c:v>
                </c:pt>
                <c:pt idx="3854">
                  <c:v>3.7928057141331699E-3</c:v>
                </c:pt>
                <c:pt idx="3855">
                  <c:v>3.9949476984229701E-3</c:v>
                </c:pt>
                <c:pt idx="3856">
                  <c:v>3.72396662068892E-3</c:v>
                </c:pt>
                <c:pt idx="3857">
                  <c:v>3.0589716237782601E-3</c:v>
                </c:pt>
                <c:pt idx="3858">
                  <c:v>1.65226081356283E-3</c:v>
                </c:pt>
                <c:pt idx="3859">
                  <c:v>1.5722609632620899E-3</c:v>
                </c:pt>
                <c:pt idx="3860">
                  <c:v>2.84224276131887E-3</c:v>
                </c:pt>
                <c:pt idx="3861">
                  <c:v>3.5372092650009499E-3</c:v>
                </c:pt>
                <c:pt idx="3862">
                  <c:v>3.6341745762217101E-3</c:v>
                </c:pt>
                <c:pt idx="3863">
                  <c:v>3.7828004574052099E-3</c:v>
                </c:pt>
                <c:pt idx="3864">
                  <c:v>4.0806436615506304E-3</c:v>
                </c:pt>
                <c:pt idx="3865">
                  <c:v>4.2937275974530599E-3</c:v>
                </c:pt>
                <c:pt idx="3866">
                  <c:v>3.6503413127992402E-3</c:v>
                </c:pt>
                <c:pt idx="3867">
                  <c:v>3.69941813644694E-3</c:v>
                </c:pt>
                <c:pt idx="3868">
                  <c:v>3.8845236319725702E-3</c:v>
                </c:pt>
                <c:pt idx="3869">
                  <c:v>4.1199333899895902E-3</c:v>
                </c:pt>
                <c:pt idx="3870">
                  <c:v>4.5041384797703098E-3</c:v>
                </c:pt>
                <c:pt idx="3871">
                  <c:v>4.12843131343221E-3</c:v>
                </c:pt>
                <c:pt idx="3872">
                  <c:v>3.7566726214960599E-3</c:v>
                </c:pt>
                <c:pt idx="3873">
                  <c:v>3.8141973934144101E-3</c:v>
                </c:pt>
                <c:pt idx="3874">
                  <c:v>4.07309185093533E-3</c:v>
                </c:pt>
                <c:pt idx="3875">
                  <c:v>3.72632208850567E-3</c:v>
                </c:pt>
                <c:pt idx="3876">
                  <c:v>3.6335792643472E-3</c:v>
                </c:pt>
                <c:pt idx="3877">
                  <c:v>3.6376020996215699E-3</c:v>
                </c:pt>
                <c:pt idx="3878">
                  <c:v>3.80204158789466E-3</c:v>
                </c:pt>
                <c:pt idx="3879">
                  <c:v>4.5379466087265199E-3</c:v>
                </c:pt>
                <c:pt idx="3880">
                  <c:v>4.2835021639097597E-3</c:v>
                </c:pt>
                <c:pt idx="3881">
                  <c:v>4.1706657496927797E-3</c:v>
                </c:pt>
                <c:pt idx="3882">
                  <c:v>4.6416582745624803E-3</c:v>
                </c:pt>
                <c:pt idx="3883">
                  <c:v>5.2799404906023403E-3</c:v>
                </c:pt>
                <c:pt idx="3884">
                  <c:v>5.6134433655018303E-3</c:v>
                </c:pt>
                <c:pt idx="3885">
                  <c:v>5.71289414784148E-3</c:v>
                </c:pt>
                <c:pt idx="3886">
                  <c:v>6.2270808914199503E-3</c:v>
                </c:pt>
                <c:pt idx="3887">
                  <c:v>6.5406658810700704E-3</c:v>
                </c:pt>
                <c:pt idx="3888">
                  <c:v>6.1215539971385098E-3</c:v>
                </c:pt>
                <c:pt idx="3889">
                  <c:v>6.6207149863529097E-3</c:v>
                </c:pt>
                <c:pt idx="3890">
                  <c:v>6.6618844037897203E-3</c:v>
                </c:pt>
                <c:pt idx="3891">
                  <c:v>7.9904449639306499E-3</c:v>
                </c:pt>
                <c:pt idx="3892">
                  <c:v>9.1602843863371492E-3</c:v>
                </c:pt>
                <c:pt idx="3893">
                  <c:v>1.0052648571516699E-2</c:v>
                </c:pt>
                <c:pt idx="3894">
                  <c:v>1.03614900535395E-2</c:v>
                </c:pt>
                <c:pt idx="3895">
                  <c:v>1.0848279352806601E-2</c:v>
                </c:pt>
                <c:pt idx="3896">
                  <c:v>1.0627081658336099E-2</c:v>
                </c:pt>
                <c:pt idx="3897">
                  <c:v>1.03115930372464E-2</c:v>
                </c:pt>
                <c:pt idx="3898">
                  <c:v>8.6704079132982996E-3</c:v>
                </c:pt>
                <c:pt idx="3899">
                  <c:v>7.6351104544680097E-3</c:v>
                </c:pt>
                <c:pt idx="3900">
                  <c:v>6.1609472987542496E-3</c:v>
                </c:pt>
                <c:pt idx="3901">
                  <c:v>5.8032610691063401E-3</c:v>
                </c:pt>
                <c:pt idx="3902">
                  <c:v>5.2921546181114998E-3</c:v>
                </c:pt>
                <c:pt idx="3903">
                  <c:v>4.1708670393141396E-3</c:v>
                </c:pt>
                <c:pt idx="3904">
                  <c:v>3.6993476024363898E-3</c:v>
                </c:pt>
                <c:pt idx="3905">
                  <c:v>2.9158514654231802E-3</c:v>
                </c:pt>
                <c:pt idx="3906">
                  <c:v>1.6877631139728499E-3</c:v>
                </c:pt>
                <c:pt idx="3907">
                  <c:v>1.47283647626416E-3</c:v>
                </c:pt>
                <c:pt idx="3908">
                  <c:v>1.7355747269194499E-3</c:v>
                </c:pt>
                <c:pt idx="3909">
                  <c:v>1.7203042798001999E-3</c:v>
                </c:pt>
                <c:pt idx="3910">
                  <c:v>3.25016599936542E-3</c:v>
                </c:pt>
                <c:pt idx="3911">
                  <c:v>3.7633124924198701E-3</c:v>
                </c:pt>
                <c:pt idx="3912">
                  <c:v>4.3035241392244397E-3</c:v>
                </c:pt>
                <c:pt idx="3913">
                  <c:v>4.2707686067113898E-3</c:v>
                </c:pt>
                <c:pt idx="3914">
                  <c:v>4.54340634877192E-3</c:v>
                </c:pt>
                <c:pt idx="3915">
                  <c:v>4.4171444968707603E-3</c:v>
                </c:pt>
                <c:pt idx="3916">
                  <c:v>4.2349687709195699E-3</c:v>
                </c:pt>
                <c:pt idx="3917">
                  <c:v>3.7507702054053E-3</c:v>
                </c:pt>
                <c:pt idx="3918">
                  <c:v>3.6688415188133299E-3</c:v>
                </c:pt>
                <c:pt idx="3919">
                  <c:v>3.7859895552792501E-3</c:v>
                </c:pt>
                <c:pt idx="3920">
                  <c:v>3.6113793491164099E-3</c:v>
                </c:pt>
                <c:pt idx="3921">
                  <c:v>3.7324846605295502E-3</c:v>
                </c:pt>
                <c:pt idx="3922">
                  <c:v>3.8530122536602701E-3</c:v>
                </c:pt>
                <c:pt idx="3923">
                  <c:v>3.9430598780962204E-3</c:v>
                </c:pt>
                <c:pt idx="3924">
                  <c:v>4.3818013405941304E-3</c:v>
                </c:pt>
                <c:pt idx="3925">
                  <c:v>3.8879403176629301E-3</c:v>
                </c:pt>
                <c:pt idx="3926">
                  <c:v>3.8230718820753398E-3</c:v>
                </c:pt>
                <c:pt idx="3927">
                  <c:v>3.5501958238886699E-3</c:v>
                </c:pt>
                <c:pt idx="3928">
                  <c:v>3.5795705650850198E-3</c:v>
                </c:pt>
                <c:pt idx="3929">
                  <c:v>3.9170867376341102E-3</c:v>
                </c:pt>
                <c:pt idx="3930">
                  <c:v>4.0698851140665796E-3</c:v>
                </c:pt>
                <c:pt idx="3931">
                  <c:v>3.8780418826852301E-3</c:v>
                </c:pt>
                <c:pt idx="3932">
                  <c:v>3.9568766143056001E-3</c:v>
                </c:pt>
                <c:pt idx="3933">
                  <c:v>3.4557701934145998E-3</c:v>
                </c:pt>
                <c:pt idx="3934">
                  <c:v>3.4320780933583999E-3</c:v>
                </c:pt>
                <c:pt idx="3935">
                  <c:v>2.9246058704255401E-3</c:v>
                </c:pt>
                <c:pt idx="3936">
                  <c:v>1.36456397152417E-3</c:v>
                </c:pt>
                <c:pt idx="3937">
                  <c:v>1.42867062622355E-3</c:v>
                </c:pt>
                <c:pt idx="3938">
                  <c:v>1.1991456273764899E-3</c:v>
                </c:pt>
                <c:pt idx="3939">
                  <c:v>2.9794212191208399E-3</c:v>
                </c:pt>
                <c:pt idx="3940">
                  <c:v>3.3464187430943802E-3</c:v>
                </c:pt>
                <c:pt idx="3941">
                  <c:v>3.33208588066737E-3</c:v>
                </c:pt>
                <c:pt idx="3942">
                  <c:v>3.8967301717907402E-3</c:v>
                </c:pt>
                <c:pt idx="3943">
                  <c:v>3.98506815102646E-3</c:v>
                </c:pt>
                <c:pt idx="3944">
                  <c:v>4.4314164817696603E-3</c:v>
                </c:pt>
                <c:pt idx="3945">
                  <c:v>4.0431844563478996E-3</c:v>
                </c:pt>
                <c:pt idx="3946">
                  <c:v>3.3229412896752602E-3</c:v>
                </c:pt>
                <c:pt idx="3947">
                  <c:v>3.3276094697389899E-3</c:v>
                </c:pt>
                <c:pt idx="3948">
                  <c:v>2.81761636223037E-3</c:v>
                </c:pt>
                <c:pt idx="3949">
                  <c:v>3.3355984268863999E-3</c:v>
                </c:pt>
                <c:pt idx="3950">
                  <c:v>3.2373090084282801E-3</c:v>
                </c:pt>
                <c:pt idx="3951">
                  <c:v>3.0092590880003299E-3</c:v>
                </c:pt>
                <c:pt idx="3952">
                  <c:v>3.8200705598303202E-3</c:v>
                </c:pt>
                <c:pt idx="3953">
                  <c:v>3.7628954153654998E-3</c:v>
                </c:pt>
                <c:pt idx="3954">
                  <c:v>4.0957432419026201E-3</c:v>
                </c:pt>
                <c:pt idx="3955">
                  <c:v>3.9675310622618301E-3</c:v>
                </c:pt>
                <c:pt idx="3956">
                  <c:v>3.8244552825875402E-3</c:v>
                </c:pt>
                <c:pt idx="3957">
                  <c:v>4.4646544301741604E-3</c:v>
                </c:pt>
                <c:pt idx="3958">
                  <c:v>4.1807061594531601E-3</c:v>
                </c:pt>
                <c:pt idx="3959">
                  <c:v>3.9879070524646903E-3</c:v>
                </c:pt>
                <c:pt idx="3960">
                  <c:v>3.8439477087905101E-3</c:v>
                </c:pt>
                <c:pt idx="3961">
                  <c:v>3.6782079637364602E-3</c:v>
                </c:pt>
                <c:pt idx="3962">
                  <c:v>3.8396953223079401E-3</c:v>
                </c:pt>
                <c:pt idx="3963">
                  <c:v>3.4620023172927598E-3</c:v>
                </c:pt>
                <c:pt idx="3964">
                  <c:v>3.3888953742503198E-3</c:v>
                </c:pt>
                <c:pt idx="3965">
                  <c:v>3.64493723843178E-3</c:v>
                </c:pt>
                <c:pt idx="3966">
                  <c:v>3.9459275843819804E-3</c:v>
                </c:pt>
                <c:pt idx="3967">
                  <c:v>4.08894379603289E-3</c:v>
                </c:pt>
                <c:pt idx="3968">
                  <c:v>4.0518619116889304E-3</c:v>
                </c:pt>
                <c:pt idx="3969">
                  <c:v>4.25510342000415E-3</c:v>
                </c:pt>
                <c:pt idx="3970">
                  <c:v>4.2550510620314001E-3</c:v>
                </c:pt>
                <c:pt idx="3971">
                  <c:v>4.1490187797496997E-3</c:v>
                </c:pt>
                <c:pt idx="3972">
                  <c:v>3.8175906135739499E-3</c:v>
                </c:pt>
                <c:pt idx="3973">
                  <c:v>3.5904785179406299E-3</c:v>
                </c:pt>
                <c:pt idx="3974">
                  <c:v>3.1783276750970099E-3</c:v>
                </c:pt>
                <c:pt idx="3975">
                  <c:v>3.71016197497091E-3</c:v>
                </c:pt>
                <c:pt idx="3976">
                  <c:v>3.4028732374250898E-3</c:v>
                </c:pt>
                <c:pt idx="3977">
                  <c:v>3.3341556490615902E-3</c:v>
                </c:pt>
                <c:pt idx="3978">
                  <c:v>3.57399752843191E-3</c:v>
                </c:pt>
                <c:pt idx="3979">
                  <c:v>4.0721358784918801E-3</c:v>
                </c:pt>
                <c:pt idx="3980">
                  <c:v>4.2197800891757703E-3</c:v>
                </c:pt>
                <c:pt idx="3981">
                  <c:v>4.7163965413384397E-3</c:v>
                </c:pt>
                <c:pt idx="3982">
                  <c:v>4.12828047379724E-3</c:v>
                </c:pt>
                <c:pt idx="3983">
                  <c:v>4.4687279034034298E-3</c:v>
                </c:pt>
                <c:pt idx="3984">
                  <c:v>4.5613595053451503E-3</c:v>
                </c:pt>
                <c:pt idx="3985">
                  <c:v>4.8624064652079899E-3</c:v>
                </c:pt>
                <c:pt idx="3986">
                  <c:v>5.0319520758696197E-3</c:v>
                </c:pt>
                <c:pt idx="3987">
                  <c:v>5.6547618886970798E-3</c:v>
                </c:pt>
                <c:pt idx="3988">
                  <c:v>5.82042369841185E-3</c:v>
                </c:pt>
                <c:pt idx="3989">
                  <c:v>6.0090092557777697E-3</c:v>
                </c:pt>
                <c:pt idx="3990">
                  <c:v>7.9804760868530302E-3</c:v>
                </c:pt>
                <c:pt idx="3991">
                  <c:v>7.6243269249540897E-3</c:v>
                </c:pt>
                <c:pt idx="3992">
                  <c:v>6.8585143215892297E-3</c:v>
                </c:pt>
                <c:pt idx="3993">
                  <c:v>7.3850284819951999E-3</c:v>
                </c:pt>
                <c:pt idx="3994">
                  <c:v>7.4610071389535904E-3</c:v>
                </c:pt>
                <c:pt idx="3995">
                  <c:v>7.6391195594491196E-3</c:v>
                </c:pt>
                <c:pt idx="3996">
                  <c:v>7.7354917247615803E-3</c:v>
                </c:pt>
                <c:pt idx="3997">
                  <c:v>7.68414170675888E-3</c:v>
                </c:pt>
                <c:pt idx="3998">
                  <c:v>7.09597191301445E-3</c:v>
                </c:pt>
                <c:pt idx="3999">
                  <c:v>6.6056196268901302E-3</c:v>
                </c:pt>
                <c:pt idx="4000">
                  <c:v>6.3932749143307196E-3</c:v>
                </c:pt>
                <c:pt idx="4001">
                  <c:v>4.7405969972225603E-3</c:v>
                </c:pt>
                <c:pt idx="4002">
                  <c:v>4.0876484383112902E-3</c:v>
                </c:pt>
                <c:pt idx="4003">
                  <c:v>4.2427730233020799E-3</c:v>
                </c:pt>
                <c:pt idx="4004">
                  <c:v>4.2413982955092199E-3</c:v>
                </c:pt>
                <c:pt idx="4005">
                  <c:v>4.7794575244672604E-3</c:v>
                </c:pt>
                <c:pt idx="4006">
                  <c:v>5.7093200924394601E-3</c:v>
                </c:pt>
                <c:pt idx="4007">
                  <c:v>4.7374200628735302E-3</c:v>
                </c:pt>
                <c:pt idx="4008">
                  <c:v>4.39855947726683E-3</c:v>
                </c:pt>
                <c:pt idx="4009">
                  <c:v>4.12957388224922E-3</c:v>
                </c:pt>
                <c:pt idx="4010">
                  <c:v>4.1999707746712602E-3</c:v>
                </c:pt>
                <c:pt idx="4011">
                  <c:v>3.6778512779951202E-3</c:v>
                </c:pt>
                <c:pt idx="4012">
                  <c:v>3.7519284848734598E-3</c:v>
                </c:pt>
                <c:pt idx="4013">
                  <c:v>4.1822154049742898E-3</c:v>
                </c:pt>
                <c:pt idx="4014">
                  <c:v>4.6105917319254203E-3</c:v>
                </c:pt>
                <c:pt idx="4015">
                  <c:v>6.3975674078322799E-3</c:v>
                </c:pt>
                <c:pt idx="4016">
                  <c:v>6.2809603406347603E-3</c:v>
                </c:pt>
                <c:pt idx="4017">
                  <c:v>6.0200300812923001E-3</c:v>
                </c:pt>
                <c:pt idx="4018">
                  <c:v>5.9581625684045E-3</c:v>
                </c:pt>
                <c:pt idx="4019">
                  <c:v>4.92643734792249E-3</c:v>
                </c:pt>
                <c:pt idx="4020">
                  <c:v>4.4784984541874299E-3</c:v>
                </c:pt>
                <c:pt idx="4021">
                  <c:v>3.8644575185112599E-3</c:v>
                </c:pt>
                <c:pt idx="4022">
                  <c:v>4.3719915516692801E-3</c:v>
                </c:pt>
                <c:pt idx="4023">
                  <c:v>4.54851981804388E-3</c:v>
                </c:pt>
                <c:pt idx="4024">
                  <c:v>5.8072509500383803E-3</c:v>
                </c:pt>
                <c:pt idx="4025">
                  <c:v>6.0278315415102897E-3</c:v>
                </c:pt>
                <c:pt idx="4026">
                  <c:v>5.7986338306103896E-3</c:v>
                </c:pt>
                <c:pt idx="4027">
                  <c:v>4.8393706896342602E-3</c:v>
                </c:pt>
                <c:pt idx="4028">
                  <c:v>4.8307279390381996E-3</c:v>
                </c:pt>
                <c:pt idx="4029">
                  <c:v>4.5046455918124999E-3</c:v>
                </c:pt>
                <c:pt idx="4030">
                  <c:v>4.8914717202679699E-3</c:v>
                </c:pt>
                <c:pt idx="4031">
                  <c:v>4.2395034697188597E-3</c:v>
                </c:pt>
                <c:pt idx="4032">
                  <c:v>4.7356767881956202E-3</c:v>
                </c:pt>
                <c:pt idx="4033">
                  <c:v>5.7968149312194496E-3</c:v>
                </c:pt>
                <c:pt idx="4034">
                  <c:v>4.9830963018902101E-3</c:v>
                </c:pt>
                <c:pt idx="4035">
                  <c:v>4.7634069701779601E-3</c:v>
                </c:pt>
                <c:pt idx="4036">
                  <c:v>4.9092985787625998E-3</c:v>
                </c:pt>
                <c:pt idx="4037">
                  <c:v>4.3829139131724999E-3</c:v>
                </c:pt>
                <c:pt idx="4038">
                  <c:v>4.4573225440222202E-3</c:v>
                </c:pt>
                <c:pt idx="4039">
                  <c:v>4.6012464180013798E-3</c:v>
                </c:pt>
                <c:pt idx="4040">
                  <c:v>4.06418612113176E-3</c:v>
                </c:pt>
                <c:pt idx="4041">
                  <c:v>3.4133479887781199E-3</c:v>
                </c:pt>
                <c:pt idx="4042">
                  <c:v>3.0469126996795601E-3</c:v>
                </c:pt>
                <c:pt idx="4043">
                  <c:v>3.0017485933782799E-3</c:v>
                </c:pt>
                <c:pt idx="4044">
                  <c:v>2.87517143793485E-3</c:v>
                </c:pt>
                <c:pt idx="4045">
                  <c:v>2.9794200135007999E-3</c:v>
                </c:pt>
                <c:pt idx="4046">
                  <c:v>2.6830925915617E-3</c:v>
                </c:pt>
                <c:pt idx="4047">
                  <c:v>1.5191829918836601E-3</c:v>
                </c:pt>
                <c:pt idx="4048">
                  <c:v>2.8173564964531698E-3</c:v>
                </c:pt>
                <c:pt idx="4049">
                  <c:v>3.13244633575684E-3</c:v>
                </c:pt>
                <c:pt idx="4050">
                  <c:v>3.0526753307433801E-3</c:v>
                </c:pt>
                <c:pt idx="4051">
                  <c:v>3.1127363336624198E-3</c:v>
                </c:pt>
                <c:pt idx="4052">
                  <c:v>2.9021504555688999E-3</c:v>
                </c:pt>
                <c:pt idx="4053">
                  <c:v>2.8408442727199698E-3</c:v>
                </c:pt>
                <c:pt idx="4054">
                  <c:v>3.2801742550103599E-3</c:v>
                </c:pt>
                <c:pt idx="4055">
                  <c:v>2.7951455069383001E-3</c:v>
                </c:pt>
                <c:pt idx="4056">
                  <c:v>1.4070178344660401E-3</c:v>
                </c:pt>
                <c:pt idx="4057">
                  <c:v>1.3673489120956601E-3</c:v>
                </c:pt>
                <c:pt idx="4058">
                  <c:v>1.62147481072743E-3</c:v>
                </c:pt>
                <c:pt idx="4059">
                  <c:v>1.7373769993244399E-3</c:v>
                </c:pt>
                <c:pt idx="4060">
                  <c:v>1.6985358986469001E-3</c:v>
                </c:pt>
                <c:pt idx="4061">
                  <c:v>2.5458246639783601E-3</c:v>
                </c:pt>
                <c:pt idx="4062">
                  <c:v>2.5223726028424402E-3</c:v>
                </c:pt>
                <c:pt idx="4063">
                  <c:v>2.4381738036667201E-3</c:v>
                </c:pt>
                <c:pt idx="4064">
                  <c:v>2.4731765833756101E-3</c:v>
                </c:pt>
                <c:pt idx="4065">
                  <c:v>1.7065576543363E-3</c:v>
                </c:pt>
                <c:pt idx="4066">
                  <c:v>1.3246568521926799E-3</c:v>
                </c:pt>
                <c:pt idx="4067">
                  <c:v>1.1431757236869599E-3</c:v>
                </c:pt>
                <c:pt idx="4068">
                  <c:v>1.1445486738473399E-3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1.1141370326072199E-3</c:v>
                </c:pt>
                <c:pt idx="4075">
                  <c:v>1.2284422785276299E-3</c:v>
                </c:pt>
                <c:pt idx="4076">
                  <c:v>1.1726568058559701E-3</c:v>
                </c:pt>
                <c:pt idx="4077">
                  <c:v>1.15180068699082E-3</c:v>
                </c:pt>
                <c:pt idx="4078">
                  <c:v>1.3275447705176099E-3</c:v>
                </c:pt>
                <c:pt idx="4079">
                  <c:v>1.1714503972281799E-3</c:v>
                </c:pt>
                <c:pt idx="4080">
                  <c:v>1.049861442905E-3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1.066594887159E-3</c:v>
                </c:pt>
                <c:pt idx="4085">
                  <c:v>0</c:v>
                </c:pt>
                <c:pt idx="4086">
                  <c:v>1.0544884227354299E-3</c:v>
                </c:pt>
                <c:pt idx="4087">
                  <c:v>1.2921399962603399E-3</c:v>
                </c:pt>
                <c:pt idx="4088">
                  <c:v>1.59841009024827E-3</c:v>
                </c:pt>
                <c:pt idx="4089">
                  <c:v>1.65496694451883E-3</c:v>
                </c:pt>
                <c:pt idx="4090">
                  <c:v>2.5289337135617701E-3</c:v>
                </c:pt>
                <c:pt idx="4091">
                  <c:v>3.0478652919941401E-3</c:v>
                </c:pt>
                <c:pt idx="4092">
                  <c:v>4.1370418866045998E-3</c:v>
                </c:pt>
                <c:pt idx="4093">
                  <c:v>5.0320136379973703E-3</c:v>
                </c:pt>
                <c:pt idx="4094">
                  <c:v>6.2640454051535299E-3</c:v>
                </c:pt>
                <c:pt idx="4095">
                  <c:v>7.41518121364226E-3</c:v>
                </c:pt>
                <c:pt idx="4096">
                  <c:v>8.8492885295740707E-3</c:v>
                </c:pt>
                <c:pt idx="4097">
                  <c:v>8.9165165357433795E-3</c:v>
                </c:pt>
                <c:pt idx="4098">
                  <c:v>8.8140676761838503E-3</c:v>
                </c:pt>
                <c:pt idx="4099">
                  <c:v>8.2706672058190604E-3</c:v>
                </c:pt>
                <c:pt idx="4100">
                  <c:v>7.3288293377648597E-3</c:v>
                </c:pt>
                <c:pt idx="4101">
                  <c:v>6.2663392684942504E-3</c:v>
                </c:pt>
                <c:pt idx="4102">
                  <c:v>4.7984047515563198E-3</c:v>
                </c:pt>
                <c:pt idx="4103">
                  <c:v>3.6758368160258702E-3</c:v>
                </c:pt>
                <c:pt idx="4104">
                  <c:v>2.5154178326374801E-3</c:v>
                </c:pt>
                <c:pt idx="4105">
                  <c:v>1.16164982254615E-3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1.1001942273240299E-3</c:v>
                </c:pt>
                <c:pt idx="4124">
                  <c:v>1.3977306076534599E-3</c:v>
                </c:pt>
                <c:pt idx="4125">
                  <c:v>3.5445166928734402E-3</c:v>
                </c:pt>
                <c:pt idx="4126">
                  <c:v>4.5618042926356701E-3</c:v>
                </c:pt>
                <c:pt idx="4127">
                  <c:v>5.8952298567813699E-3</c:v>
                </c:pt>
                <c:pt idx="4128">
                  <c:v>6.3853661456032404E-3</c:v>
                </c:pt>
                <c:pt idx="4129">
                  <c:v>8.1088998617498201E-3</c:v>
                </c:pt>
                <c:pt idx="4130">
                  <c:v>8.9952863997682393E-3</c:v>
                </c:pt>
                <c:pt idx="4131">
                  <c:v>1.0914966019633401E-2</c:v>
                </c:pt>
                <c:pt idx="4132">
                  <c:v>1.14652429595908E-2</c:v>
                </c:pt>
                <c:pt idx="4133">
                  <c:v>1.22307702133306E-2</c:v>
                </c:pt>
                <c:pt idx="4134">
                  <c:v>1.26778333018427E-2</c:v>
                </c:pt>
                <c:pt idx="4135">
                  <c:v>1.3344181766259599E-2</c:v>
                </c:pt>
                <c:pt idx="4136">
                  <c:v>1.41351724657566E-2</c:v>
                </c:pt>
                <c:pt idx="4137">
                  <c:v>1.3229875132694E-2</c:v>
                </c:pt>
                <c:pt idx="4138">
                  <c:v>1.29847877539632E-2</c:v>
                </c:pt>
                <c:pt idx="4139">
                  <c:v>1.3574462076493401E-2</c:v>
                </c:pt>
                <c:pt idx="4140">
                  <c:v>1.30027711038165E-2</c:v>
                </c:pt>
                <c:pt idx="4141">
                  <c:v>1.3346122339471101E-2</c:v>
                </c:pt>
                <c:pt idx="4142">
                  <c:v>1.2047975156812401E-2</c:v>
                </c:pt>
                <c:pt idx="4143">
                  <c:v>1.17111874028176E-2</c:v>
                </c:pt>
                <c:pt idx="4144">
                  <c:v>1.08419925662221E-2</c:v>
                </c:pt>
                <c:pt idx="4145">
                  <c:v>8.9663000782920204E-3</c:v>
                </c:pt>
                <c:pt idx="4146">
                  <c:v>7.8241141246161595E-3</c:v>
                </c:pt>
                <c:pt idx="4147">
                  <c:v>5.99145163640309E-3</c:v>
                </c:pt>
                <c:pt idx="4148">
                  <c:v>4.2677946672929302E-3</c:v>
                </c:pt>
                <c:pt idx="4149">
                  <c:v>3.2587069661812402E-3</c:v>
                </c:pt>
                <c:pt idx="4150">
                  <c:v>2.82525639333429E-3</c:v>
                </c:pt>
                <c:pt idx="4151">
                  <c:v>1.3779913022001599E-3</c:v>
                </c:pt>
                <c:pt idx="4152">
                  <c:v>1.3390596056965401E-3</c:v>
                </c:pt>
                <c:pt idx="4153">
                  <c:v>1.36449225165086E-3</c:v>
                </c:pt>
                <c:pt idx="4154">
                  <c:v>1.4740992318726599E-3</c:v>
                </c:pt>
                <c:pt idx="4155">
                  <c:v>1.3619889996699199E-3</c:v>
                </c:pt>
                <c:pt idx="4156">
                  <c:v>1.7728420370660301E-3</c:v>
                </c:pt>
                <c:pt idx="4157">
                  <c:v>2.61212047331206E-3</c:v>
                </c:pt>
                <c:pt idx="4158">
                  <c:v>1.6824277992602099E-3</c:v>
                </c:pt>
                <c:pt idx="4159">
                  <c:v>1.38783885035221E-3</c:v>
                </c:pt>
                <c:pt idx="4160">
                  <c:v>2.74132047691377E-3</c:v>
                </c:pt>
                <c:pt idx="4161">
                  <c:v>1.48144642264669E-3</c:v>
                </c:pt>
                <c:pt idx="4162">
                  <c:v>1.2395604425094601E-3</c:v>
                </c:pt>
                <c:pt idx="4163">
                  <c:v>1.17125420178356E-3</c:v>
                </c:pt>
                <c:pt idx="4164">
                  <c:v>1.0908718206171801E-3</c:v>
                </c:pt>
                <c:pt idx="4165">
                  <c:v>1.0650522967764701E-3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1.07397865460462E-3</c:v>
                </c:pt>
                <c:pt idx="4186">
                  <c:v>1.0882818281726201E-3</c:v>
                </c:pt>
                <c:pt idx="4187">
                  <c:v>1.17911877633552E-3</c:v>
                </c:pt>
                <c:pt idx="4188">
                  <c:v>1.1936153836074001E-3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1.0100550827933301E-3</c:v>
                </c:pt>
                <c:pt idx="4204">
                  <c:v>1.2181264384472799E-3</c:v>
                </c:pt>
                <c:pt idx="4205">
                  <c:v>2.5756771059044798E-3</c:v>
                </c:pt>
                <c:pt idx="4206">
                  <c:v>1.2545849921269199E-3</c:v>
                </c:pt>
                <c:pt idx="4207">
                  <c:v>1.1918191912431201E-3</c:v>
                </c:pt>
                <c:pt idx="4208">
                  <c:v>1.2554170176562599E-3</c:v>
                </c:pt>
                <c:pt idx="4209">
                  <c:v>2.81083143278613E-3</c:v>
                </c:pt>
                <c:pt idx="4210">
                  <c:v>3.5896909519027198E-3</c:v>
                </c:pt>
                <c:pt idx="4211">
                  <c:v>6.0937101406130104E-3</c:v>
                </c:pt>
                <c:pt idx="4212">
                  <c:v>8.5605880630583303E-3</c:v>
                </c:pt>
                <c:pt idx="4213">
                  <c:v>1.25168579189483E-2</c:v>
                </c:pt>
                <c:pt idx="4214">
                  <c:v>1.8912804538979099E-2</c:v>
                </c:pt>
                <c:pt idx="4215">
                  <c:v>2.56742505692952E-2</c:v>
                </c:pt>
                <c:pt idx="4216">
                  <c:v>3.4139801706458403E-2</c:v>
                </c:pt>
                <c:pt idx="4217">
                  <c:v>4.4262760122683202E-2</c:v>
                </c:pt>
                <c:pt idx="4218">
                  <c:v>5.55236046197191E-2</c:v>
                </c:pt>
                <c:pt idx="4219">
                  <c:v>6.6167378340830599E-2</c:v>
                </c:pt>
                <c:pt idx="4220">
                  <c:v>7.6134888721104493E-2</c:v>
                </c:pt>
                <c:pt idx="4221">
                  <c:v>8.4584260417151405E-2</c:v>
                </c:pt>
                <c:pt idx="4222">
                  <c:v>9.1010227505602601E-2</c:v>
                </c:pt>
                <c:pt idx="4223">
                  <c:v>9.4831096632870093E-2</c:v>
                </c:pt>
                <c:pt idx="4224">
                  <c:v>9.6238111704611898E-2</c:v>
                </c:pt>
                <c:pt idx="4225">
                  <c:v>9.4476009575498607E-2</c:v>
                </c:pt>
                <c:pt idx="4226">
                  <c:v>9.0184514053272602E-2</c:v>
                </c:pt>
                <c:pt idx="4227">
                  <c:v>8.34581142991941E-2</c:v>
                </c:pt>
                <c:pt idx="4228">
                  <c:v>7.4751176360693602E-2</c:v>
                </c:pt>
                <c:pt idx="4229">
                  <c:v>6.38914804301626E-2</c:v>
                </c:pt>
                <c:pt idx="4230">
                  <c:v>5.2935735876333399E-2</c:v>
                </c:pt>
                <c:pt idx="4231">
                  <c:v>4.1885274343687003E-2</c:v>
                </c:pt>
                <c:pt idx="4232">
                  <c:v>3.2042808505792698E-2</c:v>
                </c:pt>
                <c:pt idx="4233">
                  <c:v>2.3043862236706399E-2</c:v>
                </c:pt>
                <c:pt idx="4234">
                  <c:v>1.5427092755721E-2</c:v>
                </c:pt>
                <c:pt idx="4235">
                  <c:v>1.05318867096038E-2</c:v>
                </c:pt>
                <c:pt idx="4236">
                  <c:v>6.4983385283777203E-3</c:v>
                </c:pt>
                <c:pt idx="4237">
                  <c:v>4.2536499451724403E-3</c:v>
                </c:pt>
                <c:pt idx="4238">
                  <c:v>3.3652068827441802E-3</c:v>
                </c:pt>
                <c:pt idx="4239">
                  <c:v>2.7128789781960699E-3</c:v>
                </c:pt>
                <c:pt idx="4240">
                  <c:v>2.4651667221281702E-3</c:v>
                </c:pt>
                <c:pt idx="4241">
                  <c:v>2.4464603530601199E-3</c:v>
                </c:pt>
                <c:pt idx="4242">
                  <c:v>1.09951112147356E-3</c:v>
                </c:pt>
                <c:pt idx="4243">
                  <c:v>1.1924167590024899E-3</c:v>
                </c:pt>
                <c:pt idx="4244">
                  <c:v>1.21991317504934E-3</c:v>
                </c:pt>
                <c:pt idx="4245">
                  <c:v>1.2253594198820101E-3</c:v>
                </c:pt>
                <c:pt idx="4246">
                  <c:v>1.08258564351312E-3</c:v>
                </c:pt>
                <c:pt idx="4247">
                  <c:v>1.40800495719496E-3</c:v>
                </c:pt>
                <c:pt idx="4248">
                  <c:v>2.7263890625450499E-3</c:v>
                </c:pt>
                <c:pt idx="4249">
                  <c:v>1.21154989155692E-3</c:v>
                </c:pt>
                <c:pt idx="4250">
                  <c:v>2.2759318727660302E-3</c:v>
                </c:pt>
                <c:pt idx="4251">
                  <c:v>1.2685279356383101E-3</c:v>
                </c:pt>
                <c:pt idx="4252">
                  <c:v>9.4299231139546998E-4</c:v>
                </c:pt>
                <c:pt idx="4253">
                  <c:v>1.22517102148839E-3</c:v>
                </c:pt>
                <c:pt idx="4254">
                  <c:v>2.55154781547892E-3</c:v>
                </c:pt>
                <c:pt idx="4255">
                  <c:v>2.7195200413152802E-3</c:v>
                </c:pt>
                <c:pt idx="4256">
                  <c:v>3.3551402128774999E-3</c:v>
                </c:pt>
                <c:pt idx="4257">
                  <c:v>5.8841789674344098E-3</c:v>
                </c:pt>
                <c:pt idx="4258">
                  <c:v>6.3343943010164602E-3</c:v>
                </c:pt>
                <c:pt idx="4259">
                  <c:v>6.4340478657403501E-3</c:v>
                </c:pt>
                <c:pt idx="4260">
                  <c:v>6.9560325810457896E-3</c:v>
                </c:pt>
                <c:pt idx="4261">
                  <c:v>7.3197651867085902E-3</c:v>
                </c:pt>
                <c:pt idx="4262">
                  <c:v>7.56794300206337E-3</c:v>
                </c:pt>
                <c:pt idx="4263">
                  <c:v>8.7268188435684797E-3</c:v>
                </c:pt>
                <c:pt idx="4264">
                  <c:v>9.5990162217925307E-3</c:v>
                </c:pt>
                <c:pt idx="4265">
                  <c:v>1.1761586712823799E-2</c:v>
                </c:pt>
                <c:pt idx="4266">
                  <c:v>1.3196148766762301E-2</c:v>
                </c:pt>
                <c:pt idx="4267">
                  <c:v>1.48967057107073E-2</c:v>
                </c:pt>
                <c:pt idx="4268">
                  <c:v>1.51575515065899E-2</c:v>
                </c:pt>
                <c:pt idx="4269">
                  <c:v>1.6366308762173799E-2</c:v>
                </c:pt>
                <c:pt idx="4270">
                  <c:v>1.80159365867032E-2</c:v>
                </c:pt>
                <c:pt idx="4271">
                  <c:v>1.9073069086013701E-2</c:v>
                </c:pt>
                <c:pt idx="4272">
                  <c:v>2.0174790616616999E-2</c:v>
                </c:pt>
                <c:pt idx="4273">
                  <c:v>2.2133707183096402E-2</c:v>
                </c:pt>
                <c:pt idx="4274">
                  <c:v>2.3579685987589999E-2</c:v>
                </c:pt>
                <c:pt idx="4275">
                  <c:v>2.5569793137635199E-2</c:v>
                </c:pt>
                <c:pt idx="4276">
                  <c:v>2.7130333667381702E-2</c:v>
                </c:pt>
                <c:pt idx="4277">
                  <c:v>2.93426520252397E-2</c:v>
                </c:pt>
                <c:pt idx="4278">
                  <c:v>3.1145092657419202E-2</c:v>
                </c:pt>
                <c:pt idx="4279">
                  <c:v>3.3251235662909301E-2</c:v>
                </c:pt>
                <c:pt idx="4280">
                  <c:v>3.5493952138329198E-2</c:v>
                </c:pt>
                <c:pt idx="4281">
                  <c:v>3.63247924286536E-2</c:v>
                </c:pt>
                <c:pt idx="4282">
                  <c:v>3.8138497566281501E-2</c:v>
                </c:pt>
                <c:pt idx="4283">
                  <c:v>4.0550507687310999E-2</c:v>
                </c:pt>
                <c:pt idx="4284">
                  <c:v>4.2590722557044602E-2</c:v>
                </c:pt>
                <c:pt idx="4285">
                  <c:v>4.5350852164699099E-2</c:v>
                </c:pt>
                <c:pt idx="4286">
                  <c:v>4.8855798515530097E-2</c:v>
                </c:pt>
                <c:pt idx="4287">
                  <c:v>5.2638473395737101E-2</c:v>
                </c:pt>
                <c:pt idx="4288">
                  <c:v>5.6253590133294201E-2</c:v>
                </c:pt>
                <c:pt idx="4289">
                  <c:v>6.0565602713610701E-2</c:v>
                </c:pt>
                <c:pt idx="4290">
                  <c:v>6.4228116044997896E-2</c:v>
                </c:pt>
                <c:pt idx="4291">
                  <c:v>6.5878378096212803E-2</c:v>
                </c:pt>
                <c:pt idx="4292">
                  <c:v>6.85390942965661E-2</c:v>
                </c:pt>
                <c:pt idx="4293">
                  <c:v>7.0543007602957897E-2</c:v>
                </c:pt>
                <c:pt idx="4294">
                  <c:v>7.22283067503212E-2</c:v>
                </c:pt>
                <c:pt idx="4295">
                  <c:v>7.5298538306889304E-2</c:v>
                </c:pt>
                <c:pt idx="4296">
                  <c:v>7.6758093697063198E-2</c:v>
                </c:pt>
                <c:pt idx="4297">
                  <c:v>7.87867977001106E-2</c:v>
                </c:pt>
                <c:pt idx="4298">
                  <c:v>8.1928716606171403E-2</c:v>
                </c:pt>
                <c:pt idx="4299">
                  <c:v>8.5697357927447301E-2</c:v>
                </c:pt>
                <c:pt idx="4300">
                  <c:v>8.9444549015206806E-2</c:v>
                </c:pt>
                <c:pt idx="4301">
                  <c:v>9.1624200336797204E-2</c:v>
                </c:pt>
                <c:pt idx="4302">
                  <c:v>9.5035011340776604E-2</c:v>
                </c:pt>
                <c:pt idx="4303">
                  <c:v>9.8045775148659697E-2</c:v>
                </c:pt>
                <c:pt idx="4304">
                  <c:v>0.10309064628643</c:v>
                </c:pt>
                <c:pt idx="4305">
                  <c:v>0.107719607968779</c:v>
                </c:pt>
                <c:pt idx="4306">
                  <c:v>0.112630859749257</c:v>
                </c:pt>
                <c:pt idx="4307">
                  <c:v>0.119196616697717</c:v>
                </c:pt>
                <c:pt idx="4308">
                  <c:v>0.12643152941486199</c:v>
                </c:pt>
                <c:pt idx="4309">
                  <c:v>0.13467118599396199</c:v>
                </c:pt>
                <c:pt idx="4310">
                  <c:v>0.143515647796538</c:v>
                </c:pt>
                <c:pt idx="4311">
                  <c:v>0.151683051359608</c:v>
                </c:pt>
                <c:pt idx="4312">
                  <c:v>0.16001335230595801</c:v>
                </c:pt>
                <c:pt idx="4313">
                  <c:v>0.16702360118213899</c:v>
                </c:pt>
                <c:pt idx="4314">
                  <c:v>0.17468047367286699</c:v>
                </c:pt>
                <c:pt idx="4315">
                  <c:v>0.179096870363083</c:v>
                </c:pt>
                <c:pt idx="4316">
                  <c:v>0.18281049758805601</c:v>
                </c:pt>
                <c:pt idx="4317">
                  <c:v>0.18409429081082501</c:v>
                </c:pt>
                <c:pt idx="4318">
                  <c:v>0.18480574744550199</c:v>
                </c:pt>
                <c:pt idx="4319">
                  <c:v>0.187068657871928</c:v>
                </c:pt>
                <c:pt idx="4320">
                  <c:v>0.191444736106575</c:v>
                </c:pt>
                <c:pt idx="4321">
                  <c:v>0.20078472076555501</c:v>
                </c:pt>
                <c:pt idx="4322">
                  <c:v>0.21639578434668</c:v>
                </c:pt>
                <c:pt idx="4323">
                  <c:v>0.241731010227513</c:v>
                </c:pt>
                <c:pt idx="4324">
                  <c:v>0.28053554809103398</c:v>
                </c:pt>
                <c:pt idx="4325">
                  <c:v>0.33373159329833602</c:v>
                </c:pt>
                <c:pt idx="4326">
                  <c:v>0.40146996743975299</c:v>
                </c:pt>
                <c:pt idx="4327">
                  <c:v>0.48158895116703399</c:v>
                </c:pt>
                <c:pt idx="4328">
                  <c:v>0.57463743630659103</c:v>
                </c:pt>
                <c:pt idx="4329">
                  <c:v>0.67323770262017701</c:v>
                </c:pt>
                <c:pt idx="4330">
                  <c:v>0.76613151399760004</c:v>
                </c:pt>
                <c:pt idx="4331">
                  <c:v>0.85044374012711799</c:v>
                </c:pt>
                <c:pt idx="4332">
                  <c:v>0.91835676921888798</c:v>
                </c:pt>
                <c:pt idx="4333">
                  <c:v>0.96798073992227995</c:v>
                </c:pt>
                <c:pt idx="4334">
                  <c:v>0.99491195395747201</c:v>
                </c:pt>
                <c:pt idx="4335">
                  <c:v>1</c:v>
                </c:pt>
                <c:pt idx="4336">
                  <c:v>0.98192475500483001</c:v>
                </c:pt>
                <c:pt idx="4337">
                  <c:v>0.94390591393409695</c:v>
                </c:pt>
                <c:pt idx="4338">
                  <c:v>0.89232102153586301</c:v>
                </c:pt>
                <c:pt idx="4339">
                  <c:v>0.82419210551989497</c:v>
                </c:pt>
                <c:pt idx="4340">
                  <c:v>0.74155059490942599</c:v>
                </c:pt>
                <c:pt idx="4341">
                  <c:v>0.65486893881202501</c:v>
                </c:pt>
                <c:pt idx="4342">
                  <c:v>0.56536525579765295</c:v>
                </c:pt>
                <c:pt idx="4343">
                  <c:v>0.47896514813291902</c:v>
                </c:pt>
                <c:pt idx="4344">
                  <c:v>0.39938437596980098</c:v>
                </c:pt>
                <c:pt idx="4345">
                  <c:v>0.32841505588061698</c:v>
                </c:pt>
                <c:pt idx="4346">
                  <c:v>0.26749294668901002</c:v>
                </c:pt>
                <c:pt idx="4347">
                  <c:v>0.21934322834381001</c:v>
                </c:pt>
                <c:pt idx="4348">
                  <c:v>0.18192131901808101</c:v>
                </c:pt>
                <c:pt idx="4349">
                  <c:v>0.15126407088882801</c:v>
                </c:pt>
                <c:pt idx="4350">
                  <c:v>0.12781391881745899</c:v>
                </c:pt>
                <c:pt idx="4351">
                  <c:v>0.110526286642394</c:v>
                </c:pt>
                <c:pt idx="4352">
                  <c:v>9.6836673855408797E-2</c:v>
                </c:pt>
                <c:pt idx="4353">
                  <c:v>8.5991219277695097E-2</c:v>
                </c:pt>
                <c:pt idx="4354">
                  <c:v>7.7437372533322904E-2</c:v>
                </c:pt>
                <c:pt idx="4355">
                  <c:v>6.9470366324097796E-2</c:v>
                </c:pt>
                <c:pt idx="4356">
                  <c:v>6.2510845831278805E-2</c:v>
                </c:pt>
                <c:pt idx="4357">
                  <c:v>5.7214240214087803E-2</c:v>
                </c:pt>
                <c:pt idx="4358">
                  <c:v>5.1286596646401103E-2</c:v>
                </c:pt>
                <c:pt idx="4359">
                  <c:v>4.5320591528861698E-2</c:v>
                </c:pt>
                <c:pt idx="4360">
                  <c:v>4.1010848308443502E-2</c:v>
                </c:pt>
                <c:pt idx="4361">
                  <c:v>3.7316239884510702E-2</c:v>
                </c:pt>
                <c:pt idx="4362">
                  <c:v>3.4197739755899098E-2</c:v>
                </c:pt>
                <c:pt idx="4363">
                  <c:v>3.1373476000783398E-2</c:v>
                </c:pt>
                <c:pt idx="4364">
                  <c:v>2.8260192318334099E-2</c:v>
                </c:pt>
                <c:pt idx="4365">
                  <c:v>2.6020858809281702E-2</c:v>
                </c:pt>
                <c:pt idx="4366">
                  <c:v>2.3164068425529601E-2</c:v>
                </c:pt>
                <c:pt idx="4367">
                  <c:v>2.10621757812154E-2</c:v>
                </c:pt>
                <c:pt idx="4368">
                  <c:v>1.8693481484888801E-2</c:v>
                </c:pt>
                <c:pt idx="4369">
                  <c:v>1.5933017321539698E-2</c:v>
                </c:pt>
                <c:pt idx="4370">
                  <c:v>1.52049578265163E-2</c:v>
                </c:pt>
                <c:pt idx="4371">
                  <c:v>1.4491023449970501E-2</c:v>
                </c:pt>
                <c:pt idx="4372">
                  <c:v>1.36845224978022E-2</c:v>
                </c:pt>
                <c:pt idx="4373">
                  <c:v>1.3197211186207499E-2</c:v>
                </c:pt>
                <c:pt idx="4374">
                  <c:v>1.178132613581E-2</c:v>
                </c:pt>
                <c:pt idx="4375">
                  <c:v>1.0521869174598599E-2</c:v>
                </c:pt>
                <c:pt idx="4376">
                  <c:v>9.8028671309921492E-3</c:v>
                </c:pt>
                <c:pt idx="4377">
                  <c:v>8.8674973097715905E-3</c:v>
                </c:pt>
                <c:pt idx="4378">
                  <c:v>7.59725903036086E-3</c:v>
                </c:pt>
                <c:pt idx="4379">
                  <c:v>5.7296482194319001E-3</c:v>
                </c:pt>
                <c:pt idx="4380">
                  <c:v>5.4349059359083901E-3</c:v>
                </c:pt>
                <c:pt idx="4381">
                  <c:v>5.70631789906799E-3</c:v>
                </c:pt>
                <c:pt idx="4382">
                  <c:v>5.2731450861496004E-3</c:v>
                </c:pt>
                <c:pt idx="4383">
                  <c:v>5.0242023478372401E-3</c:v>
                </c:pt>
                <c:pt idx="4384">
                  <c:v>3.3174300360854199E-3</c:v>
                </c:pt>
                <c:pt idx="4385">
                  <c:v>2.98115280372967E-3</c:v>
                </c:pt>
                <c:pt idx="4386">
                  <c:v>3.5378022480058E-3</c:v>
                </c:pt>
                <c:pt idx="4387">
                  <c:v>4.7871906946210597E-3</c:v>
                </c:pt>
                <c:pt idx="4388">
                  <c:v>4.9848401105087904E-3</c:v>
                </c:pt>
                <c:pt idx="4389">
                  <c:v>4.4760580739441804E-3</c:v>
                </c:pt>
                <c:pt idx="4390">
                  <c:v>3.0779790289765601E-3</c:v>
                </c:pt>
                <c:pt idx="4391">
                  <c:v>2.9604388585517498E-3</c:v>
                </c:pt>
                <c:pt idx="4392">
                  <c:v>1.34461499664709E-3</c:v>
                </c:pt>
                <c:pt idx="4393">
                  <c:v>1.31280481091951E-3</c:v>
                </c:pt>
                <c:pt idx="4394">
                  <c:v>1.04296085779265E-3</c:v>
                </c:pt>
                <c:pt idx="4395">
                  <c:v>1.0530792756165801E-3</c:v>
                </c:pt>
                <c:pt idx="4396">
                  <c:v>2.6421404905646101E-3</c:v>
                </c:pt>
                <c:pt idx="4397">
                  <c:v>5.3338677308080798E-3</c:v>
                </c:pt>
                <c:pt idx="4398">
                  <c:v>6.6554767182019697E-3</c:v>
                </c:pt>
                <c:pt idx="4399">
                  <c:v>9.6539166365785696E-3</c:v>
                </c:pt>
                <c:pt idx="4400">
                  <c:v>1.1522610246877899E-2</c:v>
                </c:pt>
                <c:pt idx="4401">
                  <c:v>1.3663506616087701E-2</c:v>
                </c:pt>
                <c:pt idx="4402">
                  <c:v>1.5855915668933199E-2</c:v>
                </c:pt>
                <c:pt idx="4403">
                  <c:v>1.7190844283029499E-2</c:v>
                </c:pt>
                <c:pt idx="4404">
                  <c:v>1.60034106517641E-2</c:v>
                </c:pt>
                <c:pt idx="4405">
                  <c:v>1.4652747003753399E-2</c:v>
                </c:pt>
                <c:pt idx="4406">
                  <c:v>1.24366247981051E-2</c:v>
                </c:pt>
                <c:pt idx="4407">
                  <c:v>9.9600308149394908E-3</c:v>
                </c:pt>
                <c:pt idx="4408">
                  <c:v>5.9256742136461404E-3</c:v>
                </c:pt>
                <c:pt idx="4409">
                  <c:v>2.9903815556309101E-3</c:v>
                </c:pt>
                <c:pt idx="4410">
                  <c:v>1.0891343649195599E-3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1.13324585078221E-3</c:v>
                </c:pt>
                <c:pt idx="4458">
                  <c:v>1.02021259149229E-3</c:v>
                </c:pt>
                <c:pt idx="4459">
                  <c:v>0</c:v>
                </c:pt>
                <c:pt idx="4460">
                  <c:v>0</c:v>
                </c:pt>
                <c:pt idx="4461">
                  <c:v>1.02575444332407E-3</c:v>
                </c:pt>
                <c:pt idx="4462">
                  <c:v>1.0909149325652599E-3</c:v>
                </c:pt>
                <c:pt idx="4463">
                  <c:v>0</c:v>
                </c:pt>
                <c:pt idx="4464">
                  <c:v>1.08046317564479E-3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1.0381502082436799E-3</c:v>
                </c:pt>
                <c:pt idx="4477">
                  <c:v>9.5088213603156005E-4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1.12068525279105E-3</c:v>
                </c:pt>
                <c:pt idx="4567">
                  <c:v>1.3025682841129201E-3</c:v>
                </c:pt>
                <c:pt idx="4568">
                  <c:v>1.2453274527552099E-3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1.1974778582894E-3</c:v>
                </c:pt>
                <c:pt idx="4573">
                  <c:v>1.49212644452149E-3</c:v>
                </c:pt>
                <c:pt idx="4574">
                  <c:v>1.3178777137071601E-3</c:v>
                </c:pt>
                <c:pt idx="4575">
                  <c:v>1.21069056307072E-3</c:v>
                </c:pt>
                <c:pt idx="4576">
                  <c:v>1.3502969137926899E-3</c:v>
                </c:pt>
                <c:pt idx="4577">
                  <c:v>1.1843787116433901E-3</c:v>
                </c:pt>
                <c:pt idx="4578">
                  <c:v>1.22256228412026E-3</c:v>
                </c:pt>
                <c:pt idx="4579">
                  <c:v>1.1110884111761199E-3</c:v>
                </c:pt>
                <c:pt idx="4580">
                  <c:v>1.29579042143321E-3</c:v>
                </c:pt>
                <c:pt idx="4581">
                  <c:v>2.5007220649470598E-3</c:v>
                </c:pt>
                <c:pt idx="4582">
                  <c:v>4.0615402205705304E-3</c:v>
                </c:pt>
                <c:pt idx="4583">
                  <c:v>5.6112038244587499E-3</c:v>
                </c:pt>
                <c:pt idx="4584">
                  <c:v>6.7908828969623298E-3</c:v>
                </c:pt>
                <c:pt idx="4585">
                  <c:v>6.7157695491597696E-3</c:v>
                </c:pt>
                <c:pt idx="4586">
                  <c:v>6.9708975176402399E-3</c:v>
                </c:pt>
                <c:pt idx="4587">
                  <c:v>7.0150568786288402E-3</c:v>
                </c:pt>
                <c:pt idx="4588">
                  <c:v>7.2358652029196804E-3</c:v>
                </c:pt>
                <c:pt idx="4589">
                  <c:v>7.5317005444513196E-3</c:v>
                </c:pt>
                <c:pt idx="4590">
                  <c:v>8.2113131603343895E-3</c:v>
                </c:pt>
                <c:pt idx="4591">
                  <c:v>8.3812214193935992E-3</c:v>
                </c:pt>
                <c:pt idx="4592">
                  <c:v>8.8301159167032094E-3</c:v>
                </c:pt>
                <c:pt idx="4593">
                  <c:v>8.9787815223555806E-3</c:v>
                </c:pt>
                <c:pt idx="4594">
                  <c:v>9.3417888711246205E-3</c:v>
                </c:pt>
                <c:pt idx="4595">
                  <c:v>8.6452315955097107E-3</c:v>
                </c:pt>
                <c:pt idx="4596">
                  <c:v>8.7199681962054597E-3</c:v>
                </c:pt>
                <c:pt idx="4597">
                  <c:v>9.3355802855211705E-3</c:v>
                </c:pt>
                <c:pt idx="4598">
                  <c:v>9.6809757052656008E-3</c:v>
                </c:pt>
                <c:pt idx="4599">
                  <c:v>9.4332826023181392E-3</c:v>
                </c:pt>
                <c:pt idx="4600">
                  <c:v>8.9559638618795095E-3</c:v>
                </c:pt>
                <c:pt idx="4601">
                  <c:v>8.1198745116374503E-3</c:v>
                </c:pt>
                <c:pt idx="4602">
                  <c:v>7.8427767904682005E-3</c:v>
                </c:pt>
                <c:pt idx="4603">
                  <c:v>7.3952467117909303E-3</c:v>
                </c:pt>
                <c:pt idx="4604">
                  <c:v>7.3992493639071198E-3</c:v>
                </c:pt>
                <c:pt idx="4605">
                  <c:v>7.40401121370011E-3</c:v>
                </c:pt>
                <c:pt idx="4606">
                  <c:v>7.2921131606360099E-3</c:v>
                </c:pt>
                <c:pt idx="4607">
                  <c:v>7.7880109735365801E-3</c:v>
                </c:pt>
                <c:pt idx="4608">
                  <c:v>7.0003892082433896E-3</c:v>
                </c:pt>
                <c:pt idx="4609">
                  <c:v>6.5838939760193499E-3</c:v>
                </c:pt>
                <c:pt idx="4610">
                  <c:v>6.3629137439679502E-3</c:v>
                </c:pt>
                <c:pt idx="4611">
                  <c:v>6.0680007570434397E-3</c:v>
                </c:pt>
                <c:pt idx="4612">
                  <c:v>6.2955324692394697E-3</c:v>
                </c:pt>
                <c:pt idx="4613">
                  <c:v>5.8087898114687203E-3</c:v>
                </c:pt>
                <c:pt idx="4614">
                  <c:v>6.1232746033533098E-3</c:v>
                </c:pt>
                <c:pt idx="4615">
                  <c:v>6.0613139023072502E-3</c:v>
                </c:pt>
                <c:pt idx="4616">
                  <c:v>5.4004627758781898E-3</c:v>
                </c:pt>
                <c:pt idx="4617">
                  <c:v>4.1712623309108198E-3</c:v>
                </c:pt>
                <c:pt idx="4618">
                  <c:v>3.12660684150084E-3</c:v>
                </c:pt>
                <c:pt idx="4619">
                  <c:v>2.7605861969792998E-3</c:v>
                </c:pt>
                <c:pt idx="4620">
                  <c:v>1.8148264684814299E-3</c:v>
                </c:pt>
                <c:pt idx="4621">
                  <c:v>1.30512134513587E-3</c:v>
                </c:pt>
                <c:pt idx="4622">
                  <c:v>1.72022070397664E-3</c:v>
                </c:pt>
                <c:pt idx="4623">
                  <c:v>1.7739820024487501E-3</c:v>
                </c:pt>
                <c:pt idx="4624">
                  <c:v>2.8360725549473101E-3</c:v>
                </c:pt>
                <c:pt idx="4625">
                  <c:v>3.0014122900932799E-3</c:v>
                </c:pt>
                <c:pt idx="4626">
                  <c:v>2.7688481510908798E-3</c:v>
                </c:pt>
                <c:pt idx="4627">
                  <c:v>2.95057843073768E-3</c:v>
                </c:pt>
                <c:pt idx="4628">
                  <c:v>1.87384243020892E-3</c:v>
                </c:pt>
                <c:pt idx="4629">
                  <c:v>1.479916518585E-3</c:v>
                </c:pt>
                <c:pt idx="4630">
                  <c:v>1.3309196626297001E-3</c:v>
                </c:pt>
                <c:pt idx="4631">
                  <c:v>1.5820349607854501E-3</c:v>
                </c:pt>
                <c:pt idx="4632">
                  <c:v>1.51156100484818E-3</c:v>
                </c:pt>
                <c:pt idx="4633">
                  <c:v>2.7843234349336299E-3</c:v>
                </c:pt>
                <c:pt idx="4634">
                  <c:v>3.5946383777887502E-3</c:v>
                </c:pt>
                <c:pt idx="4635">
                  <c:v>5.3096554222454599E-3</c:v>
                </c:pt>
                <c:pt idx="4636">
                  <c:v>5.9386928689148296E-3</c:v>
                </c:pt>
                <c:pt idx="4637">
                  <c:v>6.0870933888974698E-3</c:v>
                </c:pt>
                <c:pt idx="4638">
                  <c:v>6.4077747882694703E-3</c:v>
                </c:pt>
                <c:pt idx="4639">
                  <c:v>6.4137659921511096E-3</c:v>
                </c:pt>
                <c:pt idx="4640">
                  <c:v>5.8596333206551703E-3</c:v>
                </c:pt>
                <c:pt idx="4641">
                  <c:v>5.6662357632254398E-3</c:v>
                </c:pt>
                <c:pt idx="4642">
                  <c:v>4.5093317107744004E-3</c:v>
                </c:pt>
                <c:pt idx="4643">
                  <c:v>4.6540529391066298E-3</c:v>
                </c:pt>
                <c:pt idx="4644">
                  <c:v>5.5191560497548997E-3</c:v>
                </c:pt>
                <c:pt idx="4645">
                  <c:v>5.7005392655964599E-3</c:v>
                </c:pt>
                <c:pt idx="4646">
                  <c:v>6.3108308361048302E-3</c:v>
                </c:pt>
                <c:pt idx="4647">
                  <c:v>7.06439928622147E-3</c:v>
                </c:pt>
                <c:pt idx="4648">
                  <c:v>7.3848883590730101E-3</c:v>
                </c:pt>
                <c:pt idx="4649">
                  <c:v>8.0179971088897902E-3</c:v>
                </c:pt>
                <c:pt idx="4650">
                  <c:v>7.5283139022541499E-3</c:v>
                </c:pt>
                <c:pt idx="4651">
                  <c:v>7.07898138020334E-3</c:v>
                </c:pt>
                <c:pt idx="4652">
                  <c:v>7.4957060220138001E-3</c:v>
                </c:pt>
                <c:pt idx="4653">
                  <c:v>7.4213859592464201E-3</c:v>
                </c:pt>
                <c:pt idx="4654">
                  <c:v>6.7350649060695404E-3</c:v>
                </c:pt>
                <c:pt idx="4655">
                  <c:v>6.4567198060933497E-3</c:v>
                </c:pt>
                <c:pt idx="4656">
                  <c:v>6.7458428076643002E-3</c:v>
                </c:pt>
                <c:pt idx="4657">
                  <c:v>7.3651879265219699E-3</c:v>
                </c:pt>
                <c:pt idx="4658">
                  <c:v>6.5701241230114102E-3</c:v>
                </c:pt>
                <c:pt idx="4659">
                  <c:v>7.3222991441480702E-3</c:v>
                </c:pt>
                <c:pt idx="4660">
                  <c:v>7.8231190556608404E-3</c:v>
                </c:pt>
                <c:pt idx="4661">
                  <c:v>8.8540875209311004E-3</c:v>
                </c:pt>
                <c:pt idx="4662">
                  <c:v>1.10407107387225E-2</c:v>
                </c:pt>
                <c:pt idx="4663">
                  <c:v>1.22251243489088E-2</c:v>
                </c:pt>
                <c:pt idx="4664">
                  <c:v>1.3434078869743399E-2</c:v>
                </c:pt>
                <c:pt idx="4665">
                  <c:v>1.54481009411397E-2</c:v>
                </c:pt>
                <c:pt idx="4666">
                  <c:v>1.8038810615539601E-2</c:v>
                </c:pt>
                <c:pt idx="4667">
                  <c:v>2.2555387744447299E-2</c:v>
                </c:pt>
                <c:pt idx="4668">
                  <c:v>2.8448284515569099E-2</c:v>
                </c:pt>
                <c:pt idx="4669">
                  <c:v>3.8568740210114499E-2</c:v>
                </c:pt>
                <c:pt idx="4670">
                  <c:v>5.3260064095742903E-2</c:v>
                </c:pt>
                <c:pt idx="4671">
                  <c:v>7.1492482814959804E-2</c:v>
                </c:pt>
                <c:pt idx="4672">
                  <c:v>9.4357234198676601E-2</c:v>
                </c:pt>
                <c:pt idx="4673">
                  <c:v>0.119638688583155</c:v>
                </c:pt>
                <c:pt idx="4674">
                  <c:v>0.14763303958180601</c:v>
                </c:pt>
                <c:pt idx="4675">
                  <c:v>0.174978515348053</c:v>
                </c:pt>
                <c:pt idx="4676">
                  <c:v>0.20148425370134701</c:v>
                </c:pt>
                <c:pt idx="4677">
                  <c:v>0.22442123449163001</c:v>
                </c:pt>
                <c:pt idx="4678">
                  <c:v>0.23997792157543499</c:v>
                </c:pt>
                <c:pt idx="4679">
                  <c:v>0.24797446121300901</c:v>
                </c:pt>
                <c:pt idx="4680">
                  <c:v>0.24607490495494599</c:v>
                </c:pt>
                <c:pt idx="4681">
                  <c:v>0.23386835434099801</c:v>
                </c:pt>
                <c:pt idx="4682">
                  <c:v>0.21256900544568999</c:v>
                </c:pt>
                <c:pt idx="4683">
                  <c:v>0.18372307003522201</c:v>
                </c:pt>
                <c:pt idx="4684">
                  <c:v>0.15242868154935801</c:v>
                </c:pt>
                <c:pt idx="4685">
                  <c:v>0.12034648624542001</c:v>
                </c:pt>
                <c:pt idx="4686">
                  <c:v>9.18863465484588E-2</c:v>
                </c:pt>
                <c:pt idx="4687">
                  <c:v>6.8514376722519796E-2</c:v>
                </c:pt>
                <c:pt idx="4688">
                  <c:v>4.9467331204307498E-2</c:v>
                </c:pt>
                <c:pt idx="4689">
                  <c:v>3.6053264357900003E-2</c:v>
                </c:pt>
                <c:pt idx="4690">
                  <c:v>2.5873069703478101E-2</c:v>
                </c:pt>
                <c:pt idx="4691">
                  <c:v>2.0451218559886099E-2</c:v>
                </c:pt>
                <c:pt idx="4692">
                  <c:v>1.6287914353230799E-2</c:v>
                </c:pt>
                <c:pt idx="4693">
                  <c:v>1.3185571111731499E-2</c:v>
                </c:pt>
                <c:pt idx="4694">
                  <c:v>1.23588232871384E-2</c:v>
                </c:pt>
                <c:pt idx="4695">
                  <c:v>1.12525579889532E-2</c:v>
                </c:pt>
                <c:pt idx="4696">
                  <c:v>1.0220129630737099E-2</c:v>
                </c:pt>
                <c:pt idx="4697">
                  <c:v>9.9538969750034498E-3</c:v>
                </c:pt>
                <c:pt idx="4698">
                  <c:v>8.8016933117780905E-3</c:v>
                </c:pt>
                <c:pt idx="4699">
                  <c:v>8.7975867515890597E-3</c:v>
                </c:pt>
                <c:pt idx="4700">
                  <c:v>8.0889850690377407E-3</c:v>
                </c:pt>
                <c:pt idx="4701">
                  <c:v>8.3567626304811501E-3</c:v>
                </c:pt>
                <c:pt idx="4702">
                  <c:v>9.0356225971309594E-3</c:v>
                </c:pt>
                <c:pt idx="4703">
                  <c:v>9.6462184656195497E-3</c:v>
                </c:pt>
                <c:pt idx="4704">
                  <c:v>1.2197863944160101E-2</c:v>
                </c:pt>
                <c:pt idx="4705">
                  <c:v>1.4452422079881099E-2</c:v>
                </c:pt>
                <c:pt idx="4706">
                  <c:v>1.7052459766258798E-2</c:v>
                </c:pt>
                <c:pt idx="4707">
                  <c:v>1.9104941775106798E-2</c:v>
                </c:pt>
                <c:pt idx="4708">
                  <c:v>2.0972113284527399E-2</c:v>
                </c:pt>
                <c:pt idx="4709">
                  <c:v>2.1818215335769501E-2</c:v>
                </c:pt>
                <c:pt idx="4710">
                  <c:v>2.2406345662627902E-2</c:v>
                </c:pt>
                <c:pt idx="4711">
                  <c:v>2.30878229685102E-2</c:v>
                </c:pt>
                <c:pt idx="4712">
                  <c:v>2.4932493356853901E-2</c:v>
                </c:pt>
                <c:pt idx="4713">
                  <c:v>2.5087795439709001E-2</c:v>
                </c:pt>
                <c:pt idx="4714">
                  <c:v>2.5035350757897201E-2</c:v>
                </c:pt>
                <c:pt idx="4715">
                  <c:v>2.4577495759982099E-2</c:v>
                </c:pt>
                <c:pt idx="4716">
                  <c:v>2.3985591750412399E-2</c:v>
                </c:pt>
                <c:pt idx="4717">
                  <c:v>2.1760654560280701E-2</c:v>
                </c:pt>
                <c:pt idx="4718">
                  <c:v>2.0051541799895899E-2</c:v>
                </c:pt>
                <c:pt idx="4719">
                  <c:v>1.7542295616042501E-2</c:v>
                </c:pt>
                <c:pt idx="4720">
                  <c:v>1.5853261329839399E-2</c:v>
                </c:pt>
                <c:pt idx="4721">
                  <c:v>1.3984789905851299E-2</c:v>
                </c:pt>
                <c:pt idx="4722">
                  <c:v>1.34696557568232E-2</c:v>
                </c:pt>
                <c:pt idx="4723">
                  <c:v>1.2018535088015101E-2</c:v>
                </c:pt>
                <c:pt idx="4724">
                  <c:v>1.0919809882687899E-2</c:v>
                </c:pt>
                <c:pt idx="4725">
                  <c:v>9.9934596444281494E-3</c:v>
                </c:pt>
                <c:pt idx="4726">
                  <c:v>9.5685011101022E-3</c:v>
                </c:pt>
                <c:pt idx="4727">
                  <c:v>9.0609732157164603E-3</c:v>
                </c:pt>
                <c:pt idx="4728">
                  <c:v>8.5890751377287293E-3</c:v>
                </c:pt>
                <c:pt idx="4729">
                  <c:v>8.2467457300031705E-3</c:v>
                </c:pt>
                <c:pt idx="4730">
                  <c:v>7.8673925429265795E-3</c:v>
                </c:pt>
                <c:pt idx="4731">
                  <c:v>6.6958149464324797E-3</c:v>
                </c:pt>
                <c:pt idx="4732">
                  <c:v>6.3605565456403904E-3</c:v>
                </c:pt>
                <c:pt idx="4733">
                  <c:v>6.0352502703768102E-3</c:v>
                </c:pt>
                <c:pt idx="4734">
                  <c:v>4.6201932772133199E-3</c:v>
                </c:pt>
                <c:pt idx="4735">
                  <c:v>4.9768760018918199E-3</c:v>
                </c:pt>
                <c:pt idx="4736">
                  <c:v>5.2650890037875498E-3</c:v>
                </c:pt>
                <c:pt idx="4737">
                  <c:v>5.35206934654888E-3</c:v>
                </c:pt>
                <c:pt idx="4738">
                  <c:v>5.0765900238592E-3</c:v>
                </c:pt>
                <c:pt idx="4739">
                  <c:v>5.8772973768348898E-3</c:v>
                </c:pt>
                <c:pt idx="4740">
                  <c:v>5.9220649861204903E-3</c:v>
                </c:pt>
                <c:pt idx="4741">
                  <c:v>5.0018797324440003E-3</c:v>
                </c:pt>
                <c:pt idx="4742">
                  <c:v>5.1931496639314898E-3</c:v>
                </c:pt>
                <c:pt idx="4743">
                  <c:v>4.7970431122501701E-3</c:v>
                </c:pt>
                <c:pt idx="4744">
                  <c:v>5.0443797691843697E-3</c:v>
                </c:pt>
                <c:pt idx="4745">
                  <c:v>5.2625691729446603E-3</c:v>
                </c:pt>
                <c:pt idx="4746">
                  <c:v>4.8896715853095404E-3</c:v>
                </c:pt>
                <c:pt idx="4747">
                  <c:v>5.2032358564651797E-3</c:v>
                </c:pt>
                <c:pt idx="4748">
                  <c:v>5.2830342623125101E-3</c:v>
                </c:pt>
                <c:pt idx="4749">
                  <c:v>5.2838868117884002E-3</c:v>
                </c:pt>
                <c:pt idx="4750">
                  <c:v>5.0755621219579598E-3</c:v>
                </c:pt>
                <c:pt idx="4751">
                  <c:v>5.0626716237791797E-3</c:v>
                </c:pt>
                <c:pt idx="4752">
                  <c:v>4.8703847569378199E-3</c:v>
                </c:pt>
                <c:pt idx="4753">
                  <c:v>4.9785429513814804E-3</c:v>
                </c:pt>
                <c:pt idx="4754">
                  <c:v>5.0676461997295197E-3</c:v>
                </c:pt>
                <c:pt idx="4755">
                  <c:v>4.8446168433519104E-3</c:v>
                </c:pt>
                <c:pt idx="4756">
                  <c:v>5.4560616315739198E-3</c:v>
                </c:pt>
                <c:pt idx="4757">
                  <c:v>5.4981107984170604E-3</c:v>
                </c:pt>
                <c:pt idx="4758">
                  <c:v>5.7904419472669397E-3</c:v>
                </c:pt>
                <c:pt idx="4759">
                  <c:v>5.80116345230282E-3</c:v>
                </c:pt>
                <c:pt idx="4760">
                  <c:v>5.7294815095622802E-3</c:v>
                </c:pt>
                <c:pt idx="4761">
                  <c:v>4.97823129957273E-3</c:v>
                </c:pt>
                <c:pt idx="4762">
                  <c:v>5.0933471847460802E-3</c:v>
                </c:pt>
                <c:pt idx="4763">
                  <c:v>4.9415126830633397E-3</c:v>
                </c:pt>
                <c:pt idx="4764">
                  <c:v>4.9591304496982196E-3</c:v>
                </c:pt>
                <c:pt idx="4765">
                  <c:v>4.48220257034798E-3</c:v>
                </c:pt>
                <c:pt idx="4766">
                  <c:v>4.6304702305178204E-3</c:v>
                </c:pt>
                <c:pt idx="4767">
                  <c:v>4.1475257777396799E-3</c:v>
                </c:pt>
                <c:pt idx="4768">
                  <c:v>4.2340805542698196E-3</c:v>
                </c:pt>
                <c:pt idx="4769">
                  <c:v>3.9187491035306997E-3</c:v>
                </c:pt>
                <c:pt idx="4770">
                  <c:v>3.6151435235699599E-3</c:v>
                </c:pt>
                <c:pt idx="4771">
                  <c:v>3.5877159791193199E-3</c:v>
                </c:pt>
                <c:pt idx="4772">
                  <c:v>4.0588391592845698E-3</c:v>
                </c:pt>
                <c:pt idx="4773">
                  <c:v>4.2136162568991303E-3</c:v>
                </c:pt>
                <c:pt idx="4774">
                  <c:v>4.66420677691277E-3</c:v>
                </c:pt>
                <c:pt idx="4775">
                  <c:v>4.7684231338391801E-3</c:v>
                </c:pt>
                <c:pt idx="4776">
                  <c:v>5.9850156723145302E-3</c:v>
                </c:pt>
                <c:pt idx="4777">
                  <c:v>6.8163797899380403E-3</c:v>
                </c:pt>
                <c:pt idx="4778">
                  <c:v>7.3748859739897902E-3</c:v>
                </c:pt>
                <c:pt idx="4779">
                  <c:v>7.29509338413095E-3</c:v>
                </c:pt>
                <c:pt idx="4780">
                  <c:v>6.4501061037025298E-3</c:v>
                </c:pt>
                <c:pt idx="4781">
                  <c:v>5.8093736992115303E-3</c:v>
                </c:pt>
                <c:pt idx="4782">
                  <c:v>6.3756183540186803E-3</c:v>
                </c:pt>
                <c:pt idx="4783">
                  <c:v>1.1651458870776401E-2</c:v>
                </c:pt>
                <c:pt idx="4784">
                  <c:v>2.0165750469516099E-2</c:v>
                </c:pt>
                <c:pt idx="4785">
                  <c:v>3.74972412597884E-2</c:v>
                </c:pt>
                <c:pt idx="4786">
                  <c:v>6.2196878222201102E-2</c:v>
                </c:pt>
                <c:pt idx="4787">
                  <c:v>8.7282493118697901E-2</c:v>
                </c:pt>
                <c:pt idx="4788">
                  <c:v>0.109426176159536</c:v>
                </c:pt>
                <c:pt idx="4789">
                  <c:v>0.123566393711302</c:v>
                </c:pt>
                <c:pt idx="4790">
                  <c:v>0.12624766600764201</c:v>
                </c:pt>
                <c:pt idx="4791">
                  <c:v>0.11652015751294401</c:v>
                </c:pt>
                <c:pt idx="4792">
                  <c:v>9.7635003367612799E-2</c:v>
                </c:pt>
                <c:pt idx="4793">
                  <c:v>7.3899218684148005E-2</c:v>
                </c:pt>
                <c:pt idx="4794">
                  <c:v>5.0873051259656403E-2</c:v>
                </c:pt>
                <c:pt idx="4795">
                  <c:v>3.3194721428693598E-2</c:v>
                </c:pt>
                <c:pt idx="4796">
                  <c:v>2.2531591501325301E-2</c:v>
                </c:pt>
                <c:pt idx="4797">
                  <c:v>1.6253496884213198E-2</c:v>
                </c:pt>
                <c:pt idx="4798">
                  <c:v>1.3065165720146399E-2</c:v>
                </c:pt>
                <c:pt idx="4799">
                  <c:v>1.1814506553405499E-2</c:v>
                </c:pt>
                <c:pt idx="4800">
                  <c:v>1.08944156418192E-2</c:v>
                </c:pt>
                <c:pt idx="4801">
                  <c:v>1.0070622486430999E-2</c:v>
                </c:pt>
                <c:pt idx="4802">
                  <c:v>8.9509614303491507E-3</c:v>
                </c:pt>
                <c:pt idx="4803">
                  <c:v>7.0611387297444296E-3</c:v>
                </c:pt>
                <c:pt idx="4804">
                  <c:v>6.4171827074329902E-3</c:v>
                </c:pt>
                <c:pt idx="4805">
                  <c:v>6.3893231324971397E-3</c:v>
                </c:pt>
                <c:pt idx="4806">
                  <c:v>7.9705162684031994E-3</c:v>
                </c:pt>
                <c:pt idx="4807">
                  <c:v>7.9133375953284804E-3</c:v>
                </c:pt>
                <c:pt idx="4808">
                  <c:v>8.5176529824054093E-3</c:v>
                </c:pt>
                <c:pt idx="4809">
                  <c:v>9.2376877257499407E-3</c:v>
                </c:pt>
                <c:pt idx="4810">
                  <c:v>9.2958430528651895E-3</c:v>
                </c:pt>
                <c:pt idx="4811">
                  <c:v>9.1439735067683197E-3</c:v>
                </c:pt>
                <c:pt idx="4812">
                  <c:v>8.5293780432282792E-3</c:v>
                </c:pt>
                <c:pt idx="4813">
                  <c:v>8.4044634466450205E-3</c:v>
                </c:pt>
                <c:pt idx="4814">
                  <c:v>7.3405069489664203E-3</c:v>
                </c:pt>
                <c:pt idx="4815">
                  <c:v>7.7871965492446503E-3</c:v>
                </c:pt>
                <c:pt idx="4816">
                  <c:v>8.5232190315310593E-3</c:v>
                </c:pt>
                <c:pt idx="4817">
                  <c:v>8.10104162250397E-3</c:v>
                </c:pt>
                <c:pt idx="4818">
                  <c:v>7.7000806465502697E-3</c:v>
                </c:pt>
                <c:pt idx="4819">
                  <c:v>7.7465247153942398E-3</c:v>
                </c:pt>
                <c:pt idx="4820">
                  <c:v>7.36560291839121E-3</c:v>
                </c:pt>
                <c:pt idx="4821">
                  <c:v>7.5370998121829201E-3</c:v>
                </c:pt>
                <c:pt idx="4822">
                  <c:v>7.8293236327051392E-3</c:v>
                </c:pt>
                <c:pt idx="4823">
                  <c:v>7.7018693559542696E-3</c:v>
                </c:pt>
                <c:pt idx="4824">
                  <c:v>7.8642309467923197E-3</c:v>
                </c:pt>
                <c:pt idx="4825">
                  <c:v>7.2047408435762404E-3</c:v>
                </c:pt>
                <c:pt idx="4826">
                  <c:v>7.5130941723801298E-3</c:v>
                </c:pt>
                <c:pt idx="4827">
                  <c:v>7.2022396963084996E-3</c:v>
                </c:pt>
                <c:pt idx="4828">
                  <c:v>7.6243800685967898E-3</c:v>
                </c:pt>
                <c:pt idx="4829">
                  <c:v>7.4649730727764799E-3</c:v>
                </c:pt>
                <c:pt idx="4830">
                  <c:v>8.2593634755776003E-3</c:v>
                </c:pt>
                <c:pt idx="4831">
                  <c:v>7.9666179416838304E-3</c:v>
                </c:pt>
                <c:pt idx="4832">
                  <c:v>7.6540424738820202E-3</c:v>
                </c:pt>
                <c:pt idx="4833">
                  <c:v>7.8892869358974504E-3</c:v>
                </c:pt>
                <c:pt idx="4834">
                  <c:v>8.0191305716578593E-3</c:v>
                </c:pt>
                <c:pt idx="4835">
                  <c:v>7.3731075574459404E-3</c:v>
                </c:pt>
                <c:pt idx="4836">
                  <c:v>7.4248546580171397E-3</c:v>
                </c:pt>
                <c:pt idx="4837">
                  <c:v>7.1492872999396901E-3</c:v>
                </c:pt>
                <c:pt idx="4838">
                  <c:v>7.0611055463348704E-3</c:v>
                </c:pt>
                <c:pt idx="4839">
                  <c:v>6.3978149166091904E-3</c:v>
                </c:pt>
                <c:pt idx="4840">
                  <c:v>5.8126569443479404E-3</c:v>
                </c:pt>
                <c:pt idx="4841">
                  <c:v>5.35808570334847E-3</c:v>
                </c:pt>
                <c:pt idx="4842">
                  <c:v>5.6284513018108901E-3</c:v>
                </c:pt>
                <c:pt idx="4843">
                  <c:v>6.75618984512142E-3</c:v>
                </c:pt>
                <c:pt idx="4844">
                  <c:v>8.1987913972322701E-3</c:v>
                </c:pt>
                <c:pt idx="4845">
                  <c:v>1.02313081002501E-2</c:v>
                </c:pt>
                <c:pt idx="4846">
                  <c:v>1.1709436650303299E-2</c:v>
                </c:pt>
                <c:pt idx="4847">
                  <c:v>1.33442391183276E-2</c:v>
                </c:pt>
                <c:pt idx="4848">
                  <c:v>1.55028026510376E-2</c:v>
                </c:pt>
                <c:pt idx="4849">
                  <c:v>1.61985699390578E-2</c:v>
                </c:pt>
                <c:pt idx="4850">
                  <c:v>1.80125277785971E-2</c:v>
                </c:pt>
                <c:pt idx="4851">
                  <c:v>2.0200852561824301E-2</c:v>
                </c:pt>
                <c:pt idx="4852">
                  <c:v>2.09351450346488E-2</c:v>
                </c:pt>
                <c:pt idx="4853">
                  <c:v>2.20587675124858E-2</c:v>
                </c:pt>
                <c:pt idx="4854">
                  <c:v>2.3433574386410298E-2</c:v>
                </c:pt>
                <c:pt idx="4855">
                  <c:v>2.3845783573533501E-2</c:v>
                </c:pt>
                <c:pt idx="4856">
                  <c:v>2.3789349451151201E-2</c:v>
                </c:pt>
                <c:pt idx="4857">
                  <c:v>2.3957528114328899E-2</c:v>
                </c:pt>
                <c:pt idx="4858">
                  <c:v>2.3482445692710199E-2</c:v>
                </c:pt>
                <c:pt idx="4859">
                  <c:v>2.4144507329546299E-2</c:v>
                </c:pt>
                <c:pt idx="4860">
                  <c:v>2.5382667085089499E-2</c:v>
                </c:pt>
                <c:pt idx="4861">
                  <c:v>2.5396509027378798E-2</c:v>
                </c:pt>
                <c:pt idx="4862">
                  <c:v>2.5228246555154502E-2</c:v>
                </c:pt>
                <c:pt idx="4863">
                  <c:v>2.52594042754473E-2</c:v>
                </c:pt>
                <c:pt idx="4864">
                  <c:v>2.4364017934986801E-2</c:v>
                </c:pt>
                <c:pt idx="4865">
                  <c:v>2.4260060542806001E-2</c:v>
                </c:pt>
                <c:pt idx="4866">
                  <c:v>2.4028310613504199E-2</c:v>
                </c:pt>
                <c:pt idx="4867">
                  <c:v>2.35835453443239E-2</c:v>
                </c:pt>
                <c:pt idx="4868">
                  <c:v>2.2630152768195098E-2</c:v>
                </c:pt>
                <c:pt idx="4869">
                  <c:v>2.2868706065541498E-2</c:v>
                </c:pt>
                <c:pt idx="4870">
                  <c:v>2.24471923617365E-2</c:v>
                </c:pt>
                <c:pt idx="4871">
                  <c:v>2.10929820705478E-2</c:v>
                </c:pt>
                <c:pt idx="4872">
                  <c:v>2.0690676206307601E-2</c:v>
                </c:pt>
                <c:pt idx="4873">
                  <c:v>2.01493592927183E-2</c:v>
                </c:pt>
                <c:pt idx="4874">
                  <c:v>1.90776159843642E-2</c:v>
                </c:pt>
                <c:pt idx="4875">
                  <c:v>1.90166705702331E-2</c:v>
                </c:pt>
                <c:pt idx="4876">
                  <c:v>1.8746448990317102E-2</c:v>
                </c:pt>
                <c:pt idx="4877">
                  <c:v>1.78595355449368E-2</c:v>
                </c:pt>
                <c:pt idx="4878">
                  <c:v>1.7013803743793299E-2</c:v>
                </c:pt>
                <c:pt idx="4879">
                  <c:v>1.6477652628471201E-2</c:v>
                </c:pt>
                <c:pt idx="4880">
                  <c:v>1.52739726503384E-2</c:v>
                </c:pt>
                <c:pt idx="4881">
                  <c:v>1.3097040465949301E-2</c:v>
                </c:pt>
                <c:pt idx="4882">
                  <c:v>1.3069626712878099E-2</c:v>
                </c:pt>
                <c:pt idx="4883">
                  <c:v>1.1964522177980601E-2</c:v>
                </c:pt>
                <c:pt idx="4884">
                  <c:v>1.15773989689094E-2</c:v>
                </c:pt>
                <c:pt idx="4885">
                  <c:v>1.1857659004794701E-2</c:v>
                </c:pt>
                <c:pt idx="4886">
                  <c:v>1.2229914844736201E-2</c:v>
                </c:pt>
                <c:pt idx="4887">
                  <c:v>1.2497578756180501E-2</c:v>
                </c:pt>
                <c:pt idx="4888">
                  <c:v>1.2264694607224499E-2</c:v>
                </c:pt>
                <c:pt idx="4889">
                  <c:v>1.2427313364152001E-2</c:v>
                </c:pt>
                <c:pt idx="4890">
                  <c:v>1.25549902817237E-2</c:v>
                </c:pt>
                <c:pt idx="4891">
                  <c:v>1.28299386422248E-2</c:v>
                </c:pt>
                <c:pt idx="4892">
                  <c:v>1.31840451123306E-2</c:v>
                </c:pt>
                <c:pt idx="4893">
                  <c:v>1.3100381821413E-2</c:v>
                </c:pt>
                <c:pt idx="4894">
                  <c:v>1.34744031456601E-2</c:v>
                </c:pt>
                <c:pt idx="4895">
                  <c:v>1.51440385679529E-2</c:v>
                </c:pt>
                <c:pt idx="4896">
                  <c:v>1.5640890342386901E-2</c:v>
                </c:pt>
                <c:pt idx="4897">
                  <c:v>1.5351075022273401E-2</c:v>
                </c:pt>
                <c:pt idx="4898">
                  <c:v>1.4795556577097701E-2</c:v>
                </c:pt>
                <c:pt idx="4899">
                  <c:v>1.51469481935817E-2</c:v>
                </c:pt>
                <c:pt idx="4900">
                  <c:v>1.2869792726256501E-2</c:v>
                </c:pt>
                <c:pt idx="4901">
                  <c:v>1.1535152608108E-2</c:v>
                </c:pt>
                <c:pt idx="4902">
                  <c:v>1.01875562114384E-2</c:v>
                </c:pt>
                <c:pt idx="4903">
                  <c:v>8.6669820323337105E-3</c:v>
                </c:pt>
                <c:pt idx="4904">
                  <c:v>7.1048858107906204E-3</c:v>
                </c:pt>
                <c:pt idx="4905">
                  <c:v>6.9307513101016698E-3</c:v>
                </c:pt>
                <c:pt idx="4906">
                  <c:v>6.7664244652435104E-3</c:v>
                </c:pt>
                <c:pt idx="4907">
                  <c:v>6.5879543830493501E-3</c:v>
                </c:pt>
                <c:pt idx="4908">
                  <c:v>7.4466475916528099E-3</c:v>
                </c:pt>
                <c:pt idx="4909">
                  <c:v>8.6789207436817201E-3</c:v>
                </c:pt>
                <c:pt idx="4910">
                  <c:v>9.4226162292364891E-3</c:v>
                </c:pt>
                <c:pt idx="4911">
                  <c:v>9.4536692962123997E-3</c:v>
                </c:pt>
                <c:pt idx="4912">
                  <c:v>1.03446399714006E-2</c:v>
                </c:pt>
                <c:pt idx="4913">
                  <c:v>9.0378821252449504E-3</c:v>
                </c:pt>
                <c:pt idx="4914">
                  <c:v>7.9853937690015503E-3</c:v>
                </c:pt>
                <c:pt idx="4915">
                  <c:v>6.9429054632755404E-3</c:v>
                </c:pt>
                <c:pt idx="4916">
                  <c:v>6.8207336959974704E-3</c:v>
                </c:pt>
                <c:pt idx="4917">
                  <c:v>6.1433985150472301E-3</c:v>
                </c:pt>
                <c:pt idx="4918">
                  <c:v>5.6144293446102299E-3</c:v>
                </c:pt>
                <c:pt idx="4919">
                  <c:v>5.9482075484386804E-3</c:v>
                </c:pt>
                <c:pt idx="4920">
                  <c:v>6.3796901464760504E-3</c:v>
                </c:pt>
                <c:pt idx="4921">
                  <c:v>5.8042306550511796E-3</c:v>
                </c:pt>
                <c:pt idx="4922">
                  <c:v>5.8163523082462804E-3</c:v>
                </c:pt>
                <c:pt idx="4923">
                  <c:v>4.9290168913327199E-3</c:v>
                </c:pt>
                <c:pt idx="4924">
                  <c:v>5.0541535993238497E-3</c:v>
                </c:pt>
                <c:pt idx="4925">
                  <c:v>5.66170571770001E-3</c:v>
                </c:pt>
                <c:pt idx="4926">
                  <c:v>5.2410303769049697E-3</c:v>
                </c:pt>
                <c:pt idx="4927">
                  <c:v>5.49350500103323E-3</c:v>
                </c:pt>
                <c:pt idx="4928">
                  <c:v>6.21731473018859E-3</c:v>
                </c:pt>
                <c:pt idx="4929">
                  <c:v>6.5793681091960397E-3</c:v>
                </c:pt>
                <c:pt idx="4930">
                  <c:v>6.9396164960997897E-3</c:v>
                </c:pt>
                <c:pt idx="4931">
                  <c:v>5.9033342680135199E-3</c:v>
                </c:pt>
                <c:pt idx="4932">
                  <c:v>4.7135139832838102E-3</c:v>
                </c:pt>
                <c:pt idx="4933">
                  <c:v>4.6987376906892503E-3</c:v>
                </c:pt>
                <c:pt idx="4934">
                  <c:v>4.6652822467503404E-3</c:v>
                </c:pt>
                <c:pt idx="4935">
                  <c:v>4.8640764050440896E-3</c:v>
                </c:pt>
                <c:pt idx="4936">
                  <c:v>2.3967394522053501E-3</c:v>
                </c:pt>
                <c:pt idx="4937">
                  <c:v>2.6828121354906601E-3</c:v>
                </c:pt>
                <c:pt idx="4938">
                  <c:v>3.6972812032529299E-3</c:v>
                </c:pt>
                <c:pt idx="4939">
                  <c:v>2.3479715006304702E-3</c:v>
                </c:pt>
                <c:pt idx="4940">
                  <c:v>1.6186691479523701E-3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1.1096608097627299E-3</c:v>
                </c:pt>
                <c:pt idx="4949">
                  <c:v>1.7861972334907699E-3</c:v>
                </c:pt>
                <c:pt idx="4950">
                  <c:v>3.82129056717802E-3</c:v>
                </c:pt>
                <c:pt idx="4951">
                  <c:v>4.6934603249018103E-3</c:v>
                </c:pt>
                <c:pt idx="4952">
                  <c:v>4.8672325028281897E-3</c:v>
                </c:pt>
                <c:pt idx="4953">
                  <c:v>5.3755371854865303E-3</c:v>
                </c:pt>
                <c:pt idx="4954">
                  <c:v>5.4376405391344399E-3</c:v>
                </c:pt>
                <c:pt idx="4955">
                  <c:v>5.9803924861193299E-3</c:v>
                </c:pt>
                <c:pt idx="4956">
                  <c:v>5.2336997828044502E-3</c:v>
                </c:pt>
                <c:pt idx="4957">
                  <c:v>5.0436328401861803E-3</c:v>
                </c:pt>
                <c:pt idx="4958">
                  <c:v>5.5623319913404596E-3</c:v>
                </c:pt>
                <c:pt idx="4959">
                  <c:v>6.8467555437460997E-3</c:v>
                </c:pt>
                <c:pt idx="4960">
                  <c:v>9.5551901326647402E-3</c:v>
                </c:pt>
                <c:pt idx="4961">
                  <c:v>1.19444216412594E-2</c:v>
                </c:pt>
                <c:pt idx="4962">
                  <c:v>1.29493232946597E-2</c:v>
                </c:pt>
                <c:pt idx="4963">
                  <c:v>1.42337534126617E-2</c:v>
                </c:pt>
                <c:pt idx="4964">
                  <c:v>1.5794435196038199E-2</c:v>
                </c:pt>
                <c:pt idx="4965">
                  <c:v>1.5628982600586799E-2</c:v>
                </c:pt>
                <c:pt idx="4966">
                  <c:v>1.44706576300066E-2</c:v>
                </c:pt>
                <c:pt idx="4967">
                  <c:v>1.45229729543344E-2</c:v>
                </c:pt>
                <c:pt idx="4968">
                  <c:v>1.54419976093102E-2</c:v>
                </c:pt>
                <c:pt idx="4969">
                  <c:v>1.6509838796775901E-2</c:v>
                </c:pt>
                <c:pt idx="4970">
                  <c:v>1.80992271720746E-2</c:v>
                </c:pt>
                <c:pt idx="4971">
                  <c:v>1.89190504094141E-2</c:v>
                </c:pt>
                <c:pt idx="4972">
                  <c:v>1.9116126682147801E-2</c:v>
                </c:pt>
                <c:pt idx="4973">
                  <c:v>1.9846321864908999E-2</c:v>
                </c:pt>
                <c:pt idx="4974">
                  <c:v>2.03357189154585E-2</c:v>
                </c:pt>
                <c:pt idx="4975">
                  <c:v>1.9521712964909801E-2</c:v>
                </c:pt>
                <c:pt idx="4976">
                  <c:v>1.9116756660066601E-2</c:v>
                </c:pt>
                <c:pt idx="4977">
                  <c:v>1.8691186717763701E-2</c:v>
                </c:pt>
                <c:pt idx="4978">
                  <c:v>1.8087498002393201E-2</c:v>
                </c:pt>
                <c:pt idx="4979">
                  <c:v>1.6972259653070899E-2</c:v>
                </c:pt>
                <c:pt idx="4980">
                  <c:v>1.6641824229869599E-2</c:v>
                </c:pt>
                <c:pt idx="4981">
                  <c:v>1.5609555688711601E-2</c:v>
                </c:pt>
                <c:pt idx="4982">
                  <c:v>1.5565870312120301E-2</c:v>
                </c:pt>
                <c:pt idx="4983">
                  <c:v>1.56216012506277E-2</c:v>
                </c:pt>
                <c:pt idx="4984">
                  <c:v>1.6161360398305201E-2</c:v>
                </c:pt>
                <c:pt idx="4985">
                  <c:v>1.6951890322826998E-2</c:v>
                </c:pt>
                <c:pt idx="4986">
                  <c:v>1.7313581483975399E-2</c:v>
                </c:pt>
                <c:pt idx="4987">
                  <c:v>1.69717267974045E-2</c:v>
                </c:pt>
                <c:pt idx="4988">
                  <c:v>1.6165505939019699E-2</c:v>
                </c:pt>
                <c:pt idx="4989">
                  <c:v>1.5692803271094801E-2</c:v>
                </c:pt>
                <c:pt idx="4990">
                  <c:v>1.5772996490368001E-2</c:v>
                </c:pt>
                <c:pt idx="4991">
                  <c:v>1.50824240192048E-2</c:v>
                </c:pt>
                <c:pt idx="4992">
                  <c:v>1.5344265814935899E-2</c:v>
                </c:pt>
                <c:pt idx="4993">
                  <c:v>1.51792928486206E-2</c:v>
                </c:pt>
                <c:pt idx="4994">
                  <c:v>1.5685095808603201E-2</c:v>
                </c:pt>
                <c:pt idx="4995">
                  <c:v>1.68956798944883E-2</c:v>
                </c:pt>
                <c:pt idx="4996">
                  <c:v>1.8078692681701099E-2</c:v>
                </c:pt>
                <c:pt idx="4997">
                  <c:v>1.87932129167689E-2</c:v>
                </c:pt>
                <c:pt idx="4998">
                  <c:v>2.0067970950536099E-2</c:v>
                </c:pt>
                <c:pt idx="4999">
                  <c:v>2.1401813380568398E-2</c:v>
                </c:pt>
                <c:pt idx="5000">
                  <c:v>2.33663612548815E-2</c:v>
                </c:pt>
                <c:pt idx="5001">
                  <c:v>2.4779318632830099E-2</c:v>
                </c:pt>
                <c:pt idx="5002">
                  <c:v>2.6012137753046598E-2</c:v>
                </c:pt>
                <c:pt idx="5003">
                  <c:v>2.6235629031823499E-2</c:v>
                </c:pt>
                <c:pt idx="5004">
                  <c:v>2.6766243337469599E-2</c:v>
                </c:pt>
                <c:pt idx="5005">
                  <c:v>2.7237086247199699E-2</c:v>
                </c:pt>
                <c:pt idx="5006">
                  <c:v>2.7424291165079599E-2</c:v>
                </c:pt>
                <c:pt idx="5007">
                  <c:v>2.64367451738023E-2</c:v>
                </c:pt>
                <c:pt idx="5008">
                  <c:v>2.5838783037302498E-2</c:v>
                </c:pt>
                <c:pt idx="5009">
                  <c:v>2.3465954208957501E-2</c:v>
                </c:pt>
                <c:pt idx="5010">
                  <c:v>2.15042736708187E-2</c:v>
                </c:pt>
                <c:pt idx="5011">
                  <c:v>1.8581214503591698E-2</c:v>
                </c:pt>
                <c:pt idx="5012">
                  <c:v>1.6055062937434E-2</c:v>
                </c:pt>
                <c:pt idx="5013">
                  <c:v>1.3674893812736601E-2</c:v>
                </c:pt>
                <c:pt idx="5014">
                  <c:v>1.1475923843130001E-2</c:v>
                </c:pt>
                <c:pt idx="5015">
                  <c:v>1.1275500786714399E-2</c:v>
                </c:pt>
                <c:pt idx="5016">
                  <c:v>1.0925243457847299E-2</c:v>
                </c:pt>
                <c:pt idx="5017">
                  <c:v>9.9959974058394501E-3</c:v>
                </c:pt>
                <c:pt idx="5018">
                  <c:v>1.08615131264599E-2</c:v>
                </c:pt>
                <c:pt idx="5019">
                  <c:v>9.0305329166421103E-3</c:v>
                </c:pt>
                <c:pt idx="5020">
                  <c:v>7.7441915480078701E-3</c:v>
                </c:pt>
                <c:pt idx="5021">
                  <c:v>6.4925352213118003E-3</c:v>
                </c:pt>
                <c:pt idx="5022">
                  <c:v>5.9434735293394996E-3</c:v>
                </c:pt>
                <c:pt idx="5023">
                  <c:v>3.6840854638341899E-3</c:v>
                </c:pt>
                <c:pt idx="5024">
                  <c:v>3.23217207507527E-3</c:v>
                </c:pt>
                <c:pt idx="5025">
                  <c:v>3.1429992973096999E-3</c:v>
                </c:pt>
                <c:pt idx="5026">
                  <c:v>1.5200173844928399E-3</c:v>
                </c:pt>
                <c:pt idx="5027">
                  <c:v>1.1504870977383499E-3</c:v>
                </c:pt>
                <c:pt idx="5028">
                  <c:v>1.4463204611826199E-3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9.2129798664860295E-4</c:v>
                </c:pt>
                <c:pt idx="5034">
                  <c:v>1.20765134242875E-3</c:v>
                </c:pt>
                <c:pt idx="5035">
                  <c:v>1.4422442261950699E-3</c:v>
                </c:pt>
                <c:pt idx="5036">
                  <c:v>0</c:v>
                </c:pt>
                <c:pt idx="5037">
                  <c:v>0</c:v>
                </c:pt>
                <c:pt idx="5038">
                  <c:v>1.0795434109722301E-3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1.1777075789333701E-3</c:v>
                </c:pt>
                <c:pt idx="5063">
                  <c:v>2.9558625045060902E-3</c:v>
                </c:pt>
                <c:pt idx="5064">
                  <c:v>3.2940180901503001E-3</c:v>
                </c:pt>
                <c:pt idx="5065">
                  <c:v>4.9099241316960598E-3</c:v>
                </c:pt>
                <c:pt idx="5066">
                  <c:v>4.0089306024126302E-3</c:v>
                </c:pt>
                <c:pt idx="5067">
                  <c:v>3.9259235652279196E-3</c:v>
                </c:pt>
                <c:pt idx="5068">
                  <c:v>4.1681337715617902E-3</c:v>
                </c:pt>
                <c:pt idx="5069">
                  <c:v>4.32395406389315E-3</c:v>
                </c:pt>
                <c:pt idx="5070">
                  <c:v>5.88039051407454E-3</c:v>
                </c:pt>
                <c:pt idx="5071">
                  <c:v>6.62437897563914E-3</c:v>
                </c:pt>
                <c:pt idx="5072">
                  <c:v>7.7209814197939201E-3</c:v>
                </c:pt>
                <c:pt idx="5073">
                  <c:v>7.7832848002153798E-3</c:v>
                </c:pt>
                <c:pt idx="5074">
                  <c:v>9.2554063741776098E-3</c:v>
                </c:pt>
                <c:pt idx="5075">
                  <c:v>1.0759988496366999E-2</c:v>
                </c:pt>
                <c:pt idx="5076">
                  <c:v>1.12291865848476E-2</c:v>
                </c:pt>
                <c:pt idx="5077">
                  <c:v>1.2200520924660299E-2</c:v>
                </c:pt>
                <c:pt idx="5078">
                  <c:v>1.4459528996074399E-2</c:v>
                </c:pt>
                <c:pt idx="5079">
                  <c:v>1.62495961654332E-2</c:v>
                </c:pt>
                <c:pt idx="5080">
                  <c:v>1.7694643111303102E-2</c:v>
                </c:pt>
                <c:pt idx="5081">
                  <c:v>1.86834198369695E-2</c:v>
                </c:pt>
                <c:pt idx="5082">
                  <c:v>2.0147967860916001E-2</c:v>
                </c:pt>
                <c:pt idx="5083">
                  <c:v>2.0866507489181299E-2</c:v>
                </c:pt>
                <c:pt idx="5084">
                  <c:v>2.2335611078131801E-2</c:v>
                </c:pt>
                <c:pt idx="5085">
                  <c:v>2.3151001772928399E-2</c:v>
                </c:pt>
                <c:pt idx="5086">
                  <c:v>2.44424107100179E-2</c:v>
                </c:pt>
                <c:pt idx="5087">
                  <c:v>2.52101432984542E-2</c:v>
                </c:pt>
                <c:pt idx="5088">
                  <c:v>2.7595591980923199E-2</c:v>
                </c:pt>
                <c:pt idx="5089">
                  <c:v>2.77418872396363E-2</c:v>
                </c:pt>
                <c:pt idx="5090">
                  <c:v>2.7437344554714201E-2</c:v>
                </c:pt>
                <c:pt idx="5091">
                  <c:v>2.7795666942462199E-2</c:v>
                </c:pt>
                <c:pt idx="5092">
                  <c:v>2.7736865777024201E-2</c:v>
                </c:pt>
                <c:pt idx="5093">
                  <c:v>2.7539404039927402E-2</c:v>
                </c:pt>
                <c:pt idx="5094">
                  <c:v>2.7963826151930601E-2</c:v>
                </c:pt>
                <c:pt idx="5095">
                  <c:v>2.6292933276292101E-2</c:v>
                </c:pt>
                <c:pt idx="5096">
                  <c:v>2.5878675607287599E-2</c:v>
                </c:pt>
                <c:pt idx="5097">
                  <c:v>2.4926145157055601E-2</c:v>
                </c:pt>
                <c:pt idx="5098">
                  <c:v>2.4380874423093599E-2</c:v>
                </c:pt>
                <c:pt idx="5099">
                  <c:v>2.2954909736942999E-2</c:v>
                </c:pt>
                <c:pt idx="5100">
                  <c:v>2.1408018389881302E-2</c:v>
                </c:pt>
                <c:pt idx="5101">
                  <c:v>2.1139266780954801E-2</c:v>
                </c:pt>
                <c:pt idx="5102">
                  <c:v>2.0216749787792601E-2</c:v>
                </c:pt>
                <c:pt idx="5103">
                  <c:v>1.9525494078199802E-2</c:v>
                </c:pt>
                <c:pt idx="5104">
                  <c:v>1.9671720217592299E-2</c:v>
                </c:pt>
                <c:pt idx="5105">
                  <c:v>1.8515009599319999E-2</c:v>
                </c:pt>
                <c:pt idx="5106">
                  <c:v>1.7322999597821201E-2</c:v>
                </c:pt>
                <c:pt idx="5107">
                  <c:v>1.6624144331864599E-2</c:v>
                </c:pt>
                <c:pt idx="5108">
                  <c:v>1.6011922470774698E-2</c:v>
                </c:pt>
                <c:pt idx="5109">
                  <c:v>1.62139738378945E-2</c:v>
                </c:pt>
                <c:pt idx="5110">
                  <c:v>1.5757433022929201E-2</c:v>
                </c:pt>
                <c:pt idx="5111">
                  <c:v>1.6270440203906601E-2</c:v>
                </c:pt>
                <c:pt idx="5112">
                  <c:v>1.6884012987945299E-2</c:v>
                </c:pt>
                <c:pt idx="5113">
                  <c:v>1.6753018452287799E-2</c:v>
                </c:pt>
                <c:pt idx="5114">
                  <c:v>1.77613490302789E-2</c:v>
                </c:pt>
                <c:pt idx="5115">
                  <c:v>1.7810943069193501E-2</c:v>
                </c:pt>
                <c:pt idx="5116">
                  <c:v>1.7281616123601701E-2</c:v>
                </c:pt>
                <c:pt idx="5117">
                  <c:v>1.81123064075124E-2</c:v>
                </c:pt>
                <c:pt idx="5118">
                  <c:v>1.88760463381678E-2</c:v>
                </c:pt>
                <c:pt idx="5119">
                  <c:v>1.9632072200974401E-2</c:v>
                </c:pt>
                <c:pt idx="5120">
                  <c:v>2.0817458117235E-2</c:v>
                </c:pt>
                <c:pt idx="5121">
                  <c:v>2.1250505629525199E-2</c:v>
                </c:pt>
                <c:pt idx="5122">
                  <c:v>2.17028076246885E-2</c:v>
                </c:pt>
                <c:pt idx="5123">
                  <c:v>2.1574178073895601E-2</c:v>
                </c:pt>
                <c:pt idx="5124">
                  <c:v>2.0509357982133099E-2</c:v>
                </c:pt>
                <c:pt idx="5125">
                  <c:v>1.9407983917517298E-2</c:v>
                </c:pt>
                <c:pt idx="5126">
                  <c:v>1.89180309131084E-2</c:v>
                </c:pt>
                <c:pt idx="5127">
                  <c:v>1.93946913811942E-2</c:v>
                </c:pt>
                <c:pt idx="5128">
                  <c:v>2.0130775888419199E-2</c:v>
                </c:pt>
                <c:pt idx="5129">
                  <c:v>2.13353927556355E-2</c:v>
                </c:pt>
                <c:pt idx="5130">
                  <c:v>2.2798355458221502E-2</c:v>
                </c:pt>
                <c:pt idx="5131">
                  <c:v>2.3306347999904001E-2</c:v>
                </c:pt>
                <c:pt idx="5132">
                  <c:v>2.4352668149340399E-2</c:v>
                </c:pt>
                <c:pt idx="5133">
                  <c:v>2.59801018801658E-2</c:v>
                </c:pt>
                <c:pt idx="5134">
                  <c:v>2.5761379762833301E-2</c:v>
                </c:pt>
                <c:pt idx="5135">
                  <c:v>2.5563989974084701E-2</c:v>
                </c:pt>
                <c:pt idx="5136">
                  <c:v>2.6024284489859599E-2</c:v>
                </c:pt>
                <c:pt idx="5137">
                  <c:v>2.66805214440737E-2</c:v>
                </c:pt>
                <c:pt idx="5138">
                  <c:v>2.6885882230009799E-2</c:v>
                </c:pt>
                <c:pt idx="5139">
                  <c:v>2.6653776648561001E-2</c:v>
                </c:pt>
                <c:pt idx="5140">
                  <c:v>2.60609061242566E-2</c:v>
                </c:pt>
                <c:pt idx="5141">
                  <c:v>2.5551803744507599E-2</c:v>
                </c:pt>
                <c:pt idx="5142">
                  <c:v>2.5272508587086202E-2</c:v>
                </c:pt>
                <c:pt idx="5143">
                  <c:v>2.35248353055139E-2</c:v>
                </c:pt>
                <c:pt idx="5144">
                  <c:v>2.2722719020907001E-2</c:v>
                </c:pt>
                <c:pt idx="5145">
                  <c:v>2.1971230391368699E-2</c:v>
                </c:pt>
                <c:pt idx="5146">
                  <c:v>2.23135775040109E-2</c:v>
                </c:pt>
                <c:pt idx="5147">
                  <c:v>2.1561308413987901E-2</c:v>
                </c:pt>
                <c:pt idx="5148">
                  <c:v>2.0441399805003601E-2</c:v>
                </c:pt>
                <c:pt idx="5149">
                  <c:v>1.9546414746360201E-2</c:v>
                </c:pt>
                <c:pt idx="5150">
                  <c:v>1.77986646258604E-2</c:v>
                </c:pt>
                <c:pt idx="5151">
                  <c:v>1.6350935240633899E-2</c:v>
                </c:pt>
                <c:pt idx="5152">
                  <c:v>1.3869643327132E-2</c:v>
                </c:pt>
                <c:pt idx="5153">
                  <c:v>1.0304011727929401E-2</c:v>
                </c:pt>
                <c:pt idx="5154">
                  <c:v>8.1697612422928691E-3</c:v>
                </c:pt>
                <c:pt idx="5155">
                  <c:v>6.36674208042411E-3</c:v>
                </c:pt>
                <c:pt idx="5156">
                  <c:v>4.1528702195264399E-3</c:v>
                </c:pt>
                <c:pt idx="5157">
                  <c:v>1.31988671090609E-3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1.5502506113453699E-3</c:v>
                </c:pt>
                <c:pt idx="5190">
                  <c:v>1.7253449780382801E-3</c:v>
                </c:pt>
                <c:pt idx="5191">
                  <c:v>3.0496136412822999E-3</c:v>
                </c:pt>
                <c:pt idx="5192">
                  <c:v>3.89893691118014E-3</c:v>
                </c:pt>
                <c:pt idx="5193">
                  <c:v>4.8206504589399799E-3</c:v>
                </c:pt>
                <c:pt idx="5194">
                  <c:v>5.6989118641968097E-3</c:v>
                </c:pt>
                <c:pt idx="5195">
                  <c:v>5.67944632522313E-3</c:v>
                </c:pt>
                <c:pt idx="5196">
                  <c:v>5.9055128557925001E-3</c:v>
                </c:pt>
                <c:pt idx="5197">
                  <c:v>5.42581056016772E-3</c:v>
                </c:pt>
                <c:pt idx="5198">
                  <c:v>4.6327972801302802E-3</c:v>
                </c:pt>
                <c:pt idx="5199">
                  <c:v>5.9421291000339403E-3</c:v>
                </c:pt>
                <c:pt idx="5200">
                  <c:v>7.1780069399836601E-3</c:v>
                </c:pt>
                <c:pt idx="5201">
                  <c:v>7.28374112361141E-3</c:v>
                </c:pt>
                <c:pt idx="5202">
                  <c:v>8.6184902823446506E-3</c:v>
                </c:pt>
                <c:pt idx="5203">
                  <c:v>1.07820182506184E-2</c:v>
                </c:pt>
                <c:pt idx="5204">
                  <c:v>1.28617942457558E-2</c:v>
                </c:pt>
                <c:pt idx="5205">
                  <c:v>1.42758127245358E-2</c:v>
                </c:pt>
                <c:pt idx="5206">
                  <c:v>1.51907446466203E-2</c:v>
                </c:pt>
                <c:pt idx="5207">
                  <c:v>1.61422103438215E-2</c:v>
                </c:pt>
                <c:pt idx="5208">
                  <c:v>1.6441345885794899E-2</c:v>
                </c:pt>
                <c:pt idx="5209">
                  <c:v>1.7984079068065002E-2</c:v>
                </c:pt>
                <c:pt idx="5210">
                  <c:v>2.00538197954074E-2</c:v>
                </c:pt>
                <c:pt idx="5211">
                  <c:v>2.0385395795868198E-2</c:v>
                </c:pt>
                <c:pt idx="5212">
                  <c:v>2.2263210530571301E-2</c:v>
                </c:pt>
                <c:pt idx="5213">
                  <c:v>2.47623770154944E-2</c:v>
                </c:pt>
                <c:pt idx="5214">
                  <c:v>2.6839704432602599E-2</c:v>
                </c:pt>
                <c:pt idx="5215">
                  <c:v>2.9216200993967399E-2</c:v>
                </c:pt>
                <c:pt idx="5216">
                  <c:v>3.2514317855069301E-2</c:v>
                </c:pt>
                <c:pt idx="5217">
                  <c:v>3.59648746701237E-2</c:v>
                </c:pt>
                <c:pt idx="5218">
                  <c:v>3.7911320697264501E-2</c:v>
                </c:pt>
                <c:pt idx="5219">
                  <c:v>4.0354595374135799E-2</c:v>
                </c:pt>
                <c:pt idx="5220">
                  <c:v>4.3793100654135601E-2</c:v>
                </c:pt>
                <c:pt idx="5221">
                  <c:v>4.5735519116668802E-2</c:v>
                </c:pt>
                <c:pt idx="5222">
                  <c:v>4.70481714763945E-2</c:v>
                </c:pt>
                <c:pt idx="5223">
                  <c:v>4.8459560910852302E-2</c:v>
                </c:pt>
                <c:pt idx="5224">
                  <c:v>4.8215802094560702E-2</c:v>
                </c:pt>
                <c:pt idx="5225">
                  <c:v>4.7517793876587597E-2</c:v>
                </c:pt>
                <c:pt idx="5226">
                  <c:v>4.6815455999862303E-2</c:v>
                </c:pt>
                <c:pt idx="5227">
                  <c:v>4.5164401986846001E-2</c:v>
                </c:pt>
                <c:pt idx="5228">
                  <c:v>4.2653887611742602E-2</c:v>
                </c:pt>
                <c:pt idx="5229">
                  <c:v>4.0500480665756899E-2</c:v>
                </c:pt>
                <c:pt idx="5230">
                  <c:v>3.9213604935810699E-2</c:v>
                </c:pt>
                <c:pt idx="5231">
                  <c:v>3.9485405161235901E-2</c:v>
                </c:pt>
                <c:pt idx="5232">
                  <c:v>3.9227288414721798E-2</c:v>
                </c:pt>
                <c:pt idx="5233">
                  <c:v>3.9866599781764697E-2</c:v>
                </c:pt>
                <c:pt idx="5234">
                  <c:v>3.9559335503820597E-2</c:v>
                </c:pt>
                <c:pt idx="5235">
                  <c:v>4.0553044898538997E-2</c:v>
                </c:pt>
                <c:pt idx="5236">
                  <c:v>4.19737139401401E-2</c:v>
                </c:pt>
                <c:pt idx="5237">
                  <c:v>4.3972039758843999E-2</c:v>
                </c:pt>
                <c:pt idx="5238">
                  <c:v>4.5550232615532302E-2</c:v>
                </c:pt>
                <c:pt idx="5239">
                  <c:v>4.7586215806669198E-2</c:v>
                </c:pt>
                <c:pt idx="5240">
                  <c:v>5.1418864987396E-2</c:v>
                </c:pt>
                <c:pt idx="5241">
                  <c:v>5.5325847954350499E-2</c:v>
                </c:pt>
                <c:pt idx="5242">
                  <c:v>5.9580370596982603E-2</c:v>
                </c:pt>
                <c:pt idx="5243">
                  <c:v>6.4381324996015302E-2</c:v>
                </c:pt>
                <c:pt idx="5244">
                  <c:v>6.8410014660259699E-2</c:v>
                </c:pt>
                <c:pt idx="5245">
                  <c:v>7.3860636668698507E-2</c:v>
                </c:pt>
                <c:pt idx="5246">
                  <c:v>7.7932036101924396E-2</c:v>
                </c:pt>
                <c:pt idx="5247">
                  <c:v>8.2456347504171704E-2</c:v>
                </c:pt>
                <c:pt idx="5248">
                  <c:v>8.5551602380375305E-2</c:v>
                </c:pt>
                <c:pt idx="5249">
                  <c:v>8.8913271036022007E-2</c:v>
                </c:pt>
                <c:pt idx="5250">
                  <c:v>9.2371802447200904E-2</c:v>
                </c:pt>
                <c:pt idx="5251">
                  <c:v>9.6264792370094804E-2</c:v>
                </c:pt>
                <c:pt idx="5252">
                  <c:v>0.101298387619631</c:v>
                </c:pt>
                <c:pt idx="5253">
                  <c:v>0.10710750355769499</c:v>
                </c:pt>
                <c:pt idx="5254">
                  <c:v>0.112296638977663</c:v>
                </c:pt>
                <c:pt idx="5255">
                  <c:v>0.11865854705060799</c:v>
                </c:pt>
                <c:pt idx="5256">
                  <c:v>0.124411516378916</c:v>
                </c:pt>
                <c:pt idx="5257">
                  <c:v>0.12974239447432601</c:v>
                </c:pt>
                <c:pt idx="5258">
                  <c:v>0.13518312874674299</c:v>
                </c:pt>
                <c:pt idx="5259">
                  <c:v>0.14024229070104999</c:v>
                </c:pt>
                <c:pt idx="5260">
                  <c:v>0.145595392091592</c:v>
                </c:pt>
                <c:pt idx="5261">
                  <c:v>0.15217063079545601</c:v>
                </c:pt>
                <c:pt idx="5262">
                  <c:v>0.15902565935399801</c:v>
                </c:pt>
                <c:pt idx="5263">
                  <c:v>0.165572141720502</c:v>
                </c:pt>
                <c:pt idx="5264">
                  <c:v>0.172799035551156</c:v>
                </c:pt>
                <c:pt idx="5265">
                  <c:v>0.18041678776645201</c:v>
                </c:pt>
                <c:pt idx="5266">
                  <c:v>0.18921354514990199</c:v>
                </c:pt>
                <c:pt idx="5267">
                  <c:v>0.196735664914134</c:v>
                </c:pt>
                <c:pt idx="5268">
                  <c:v>0.20671231793395201</c:v>
                </c:pt>
                <c:pt idx="5269">
                  <c:v>0.21667357887115499</c:v>
                </c:pt>
                <c:pt idx="5270">
                  <c:v>0.227125900711518</c:v>
                </c:pt>
                <c:pt idx="5271">
                  <c:v>0.237326190802572</c:v>
                </c:pt>
                <c:pt idx="5272">
                  <c:v>0.247291364820723</c:v>
                </c:pt>
                <c:pt idx="5273">
                  <c:v>0.254166510827736</c:v>
                </c:pt>
                <c:pt idx="5274">
                  <c:v>0.26180717754488603</c:v>
                </c:pt>
                <c:pt idx="5275">
                  <c:v>0.26671930070695699</c:v>
                </c:pt>
                <c:pt idx="5276">
                  <c:v>0.27010496269344098</c:v>
                </c:pt>
                <c:pt idx="5277">
                  <c:v>0.270264608825454</c:v>
                </c:pt>
                <c:pt idx="5278">
                  <c:v>0.26864511379546202</c:v>
                </c:pt>
                <c:pt idx="5279">
                  <c:v>0.26455165259156199</c:v>
                </c:pt>
                <c:pt idx="5280">
                  <c:v>0.25858947048139902</c:v>
                </c:pt>
                <c:pt idx="5281">
                  <c:v>0.25193669819300601</c:v>
                </c:pt>
                <c:pt idx="5282">
                  <c:v>0.245300590803159</c:v>
                </c:pt>
                <c:pt idx="5283">
                  <c:v>0.23938840338863401</c:v>
                </c:pt>
                <c:pt idx="5284">
                  <c:v>0.234907391026207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0-E540-AACC-B6A697A5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39568"/>
        <c:axId val="931928512"/>
      </c:scatterChart>
      <c:valAx>
        <c:axId val="931739568"/>
        <c:scaling>
          <c:orientation val="maxMin"/>
          <c:max val="180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Raman shift [cm^-1]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28512"/>
        <c:crosses val="autoZero"/>
        <c:crossBetween val="midCat"/>
      </c:valAx>
      <c:valAx>
        <c:axId val="931928512"/>
        <c:scaling>
          <c:orientation val="minMax"/>
          <c:max val="1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intensity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PPS Aged 70C</a:t>
            </a:r>
          </a:p>
        </c:rich>
      </c:tx>
      <c:layout>
        <c:manualLayout>
          <c:xMode val="edge"/>
          <c:yMode val="edge"/>
          <c:x val="0.26196091144078282"/>
          <c:y val="2.24719101123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Days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PPS_70C!$B$1:$B$5285</c:f>
              <c:numCache>
                <c:formatCode>General</c:formatCode>
                <c:ptCount val="5285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PPS_70C!$C$1:$C$5285</c:f>
              <c:numCache>
                <c:formatCode>General</c:formatCode>
                <c:ptCount val="5285"/>
                <c:pt idx="0">
                  <c:v>6.6339499999999996E-3</c:v>
                </c:pt>
                <c:pt idx="1">
                  <c:v>6.4986100000000002E-3</c:v>
                </c:pt>
                <c:pt idx="2">
                  <c:v>6.3232999999999996E-3</c:v>
                </c:pt>
                <c:pt idx="3">
                  <c:v>6.3044499999999996E-3</c:v>
                </c:pt>
                <c:pt idx="4">
                  <c:v>6.3831900000000004E-3</c:v>
                </c:pt>
                <c:pt idx="5">
                  <c:v>6.4966399999999997E-3</c:v>
                </c:pt>
                <c:pt idx="6">
                  <c:v>6.4738699999999996E-3</c:v>
                </c:pt>
                <c:pt idx="7">
                  <c:v>6.2828099999999998E-3</c:v>
                </c:pt>
                <c:pt idx="8">
                  <c:v>6.2831299999999996E-3</c:v>
                </c:pt>
                <c:pt idx="9">
                  <c:v>6.2632800000000004E-3</c:v>
                </c:pt>
                <c:pt idx="10">
                  <c:v>6.1536100000000003E-3</c:v>
                </c:pt>
                <c:pt idx="11">
                  <c:v>6.0009699999999996E-3</c:v>
                </c:pt>
                <c:pt idx="12">
                  <c:v>5.8775199999999998E-3</c:v>
                </c:pt>
                <c:pt idx="13">
                  <c:v>5.9136900000000001E-3</c:v>
                </c:pt>
                <c:pt idx="14">
                  <c:v>5.9275899999999999E-3</c:v>
                </c:pt>
                <c:pt idx="15">
                  <c:v>5.9024500000000001E-3</c:v>
                </c:pt>
                <c:pt idx="16">
                  <c:v>5.8666300000000003E-3</c:v>
                </c:pt>
                <c:pt idx="17">
                  <c:v>5.7339299999999999E-3</c:v>
                </c:pt>
                <c:pt idx="18">
                  <c:v>5.7043099999999998E-3</c:v>
                </c:pt>
                <c:pt idx="19">
                  <c:v>5.8077299999999997E-3</c:v>
                </c:pt>
                <c:pt idx="20">
                  <c:v>5.6534100000000002E-3</c:v>
                </c:pt>
                <c:pt idx="21">
                  <c:v>5.9613000000000001E-3</c:v>
                </c:pt>
                <c:pt idx="22">
                  <c:v>3.9202000000000004E-3</c:v>
                </c:pt>
                <c:pt idx="23">
                  <c:v>3.90523E-3</c:v>
                </c:pt>
                <c:pt idx="24">
                  <c:v>3.81818E-3</c:v>
                </c:pt>
                <c:pt idx="25">
                  <c:v>3.9165099999999998E-3</c:v>
                </c:pt>
                <c:pt idx="26">
                  <c:v>4.0034199999999997E-3</c:v>
                </c:pt>
                <c:pt idx="27">
                  <c:v>3.9047800000000001E-3</c:v>
                </c:pt>
                <c:pt idx="28">
                  <c:v>3.90479E-3</c:v>
                </c:pt>
                <c:pt idx="29">
                  <c:v>3.9886899999999996E-3</c:v>
                </c:pt>
                <c:pt idx="30">
                  <c:v>3.7666399999999999E-3</c:v>
                </c:pt>
                <c:pt idx="31">
                  <c:v>3.4261700000000001E-3</c:v>
                </c:pt>
                <c:pt idx="32">
                  <c:v>3.2976799999999999E-3</c:v>
                </c:pt>
                <c:pt idx="33">
                  <c:v>3.1854000000000001E-3</c:v>
                </c:pt>
                <c:pt idx="34">
                  <c:v>2.9774100000000002E-3</c:v>
                </c:pt>
                <c:pt idx="35">
                  <c:v>3.0838100000000002E-3</c:v>
                </c:pt>
                <c:pt idx="36">
                  <c:v>3.0353099999999998E-3</c:v>
                </c:pt>
                <c:pt idx="37">
                  <c:v>3.1016199999999998E-3</c:v>
                </c:pt>
                <c:pt idx="38">
                  <c:v>3.2905399999999998E-3</c:v>
                </c:pt>
                <c:pt idx="39">
                  <c:v>3.3343100000000001E-3</c:v>
                </c:pt>
                <c:pt idx="40">
                  <c:v>3.3394100000000001E-3</c:v>
                </c:pt>
                <c:pt idx="41">
                  <c:v>3.2088500000000001E-3</c:v>
                </c:pt>
                <c:pt idx="42">
                  <c:v>3.11984E-3</c:v>
                </c:pt>
                <c:pt idx="43">
                  <c:v>3.3421200000000001E-3</c:v>
                </c:pt>
                <c:pt idx="44">
                  <c:v>3.13963E-3</c:v>
                </c:pt>
                <c:pt idx="45">
                  <c:v>3.1309200000000001E-3</c:v>
                </c:pt>
                <c:pt idx="46">
                  <c:v>3.04317E-3</c:v>
                </c:pt>
                <c:pt idx="47">
                  <c:v>3.0421100000000002E-3</c:v>
                </c:pt>
                <c:pt idx="48">
                  <c:v>2.9489099999999999E-3</c:v>
                </c:pt>
                <c:pt idx="49">
                  <c:v>2.9746999999999998E-3</c:v>
                </c:pt>
                <c:pt idx="50">
                  <c:v>3.03755E-3</c:v>
                </c:pt>
                <c:pt idx="51">
                  <c:v>2.94897E-3</c:v>
                </c:pt>
                <c:pt idx="52">
                  <c:v>2.9473500000000001E-3</c:v>
                </c:pt>
                <c:pt idx="53">
                  <c:v>2.97532E-3</c:v>
                </c:pt>
                <c:pt idx="54">
                  <c:v>3.0174099999999999E-3</c:v>
                </c:pt>
                <c:pt idx="55">
                  <c:v>2.96343E-3</c:v>
                </c:pt>
                <c:pt idx="56">
                  <c:v>3.0054299999999999E-3</c:v>
                </c:pt>
                <c:pt idx="57">
                  <c:v>3.0847600000000002E-3</c:v>
                </c:pt>
                <c:pt idx="58">
                  <c:v>2.9471200000000001E-3</c:v>
                </c:pt>
                <c:pt idx="59">
                  <c:v>2.9509599999999999E-3</c:v>
                </c:pt>
                <c:pt idx="60">
                  <c:v>2.8887299999999999E-3</c:v>
                </c:pt>
                <c:pt idx="61">
                  <c:v>2.7580600000000001E-3</c:v>
                </c:pt>
                <c:pt idx="62">
                  <c:v>2.7328500000000002E-3</c:v>
                </c:pt>
                <c:pt idx="63">
                  <c:v>2.6943399999999999E-3</c:v>
                </c:pt>
                <c:pt idx="64">
                  <c:v>2.8410200000000001E-3</c:v>
                </c:pt>
                <c:pt idx="65">
                  <c:v>2.6268900000000002E-3</c:v>
                </c:pt>
                <c:pt idx="66">
                  <c:v>2.6259E-3</c:v>
                </c:pt>
                <c:pt idx="67">
                  <c:v>2.7380400000000002E-3</c:v>
                </c:pt>
                <c:pt idx="68">
                  <c:v>2.6683399999999999E-3</c:v>
                </c:pt>
                <c:pt idx="69">
                  <c:v>2.5976599999999999E-3</c:v>
                </c:pt>
                <c:pt idx="70">
                  <c:v>2.7166299999999998E-3</c:v>
                </c:pt>
                <c:pt idx="71">
                  <c:v>2.66476E-3</c:v>
                </c:pt>
                <c:pt idx="72">
                  <c:v>2.60414E-3</c:v>
                </c:pt>
                <c:pt idx="73">
                  <c:v>2.4757300000000002E-3</c:v>
                </c:pt>
                <c:pt idx="74">
                  <c:v>2.4341900000000001E-3</c:v>
                </c:pt>
                <c:pt idx="75">
                  <c:v>2.34271E-3</c:v>
                </c:pt>
                <c:pt idx="76">
                  <c:v>2.2632500000000001E-3</c:v>
                </c:pt>
                <c:pt idx="77">
                  <c:v>2.2767199999999999E-3</c:v>
                </c:pt>
                <c:pt idx="78">
                  <c:v>2.3409699999999999E-3</c:v>
                </c:pt>
                <c:pt idx="79">
                  <c:v>2.2075699999999998E-3</c:v>
                </c:pt>
                <c:pt idx="80">
                  <c:v>2.2686799999999999E-3</c:v>
                </c:pt>
                <c:pt idx="81">
                  <c:v>2.31467E-3</c:v>
                </c:pt>
                <c:pt idx="82">
                  <c:v>2.4306100000000001E-3</c:v>
                </c:pt>
                <c:pt idx="83">
                  <c:v>2.53184E-3</c:v>
                </c:pt>
                <c:pt idx="84">
                  <c:v>2.5411700000000001E-3</c:v>
                </c:pt>
                <c:pt idx="85">
                  <c:v>2.44129E-3</c:v>
                </c:pt>
                <c:pt idx="86">
                  <c:v>2.61846E-3</c:v>
                </c:pt>
                <c:pt idx="87">
                  <c:v>2.5269899999999998E-3</c:v>
                </c:pt>
                <c:pt idx="88">
                  <c:v>2.3677199999999998E-3</c:v>
                </c:pt>
                <c:pt idx="89">
                  <c:v>2.35652E-3</c:v>
                </c:pt>
                <c:pt idx="90">
                  <c:v>2.2346699999999998E-3</c:v>
                </c:pt>
                <c:pt idx="91">
                  <c:v>2.3340499999999998E-3</c:v>
                </c:pt>
                <c:pt idx="92">
                  <c:v>2.3358400000000001E-3</c:v>
                </c:pt>
                <c:pt idx="93">
                  <c:v>2.3096499999999999E-3</c:v>
                </c:pt>
                <c:pt idx="94">
                  <c:v>2.2046399999999999E-3</c:v>
                </c:pt>
                <c:pt idx="95">
                  <c:v>2.1681399999999998E-3</c:v>
                </c:pt>
                <c:pt idx="96">
                  <c:v>2.14328E-3</c:v>
                </c:pt>
                <c:pt idx="97">
                  <c:v>2.1268599999999999E-3</c:v>
                </c:pt>
                <c:pt idx="98">
                  <c:v>2.07924E-3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2.02024E-3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2.12671E-3</c:v>
                </c:pt>
                <c:pt idx="1729">
                  <c:v>2.41114E-3</c:v>
                </c:pt>
                <c:pt idx="1730">
                  <c:v>2.81409E-3</c:v>
                </c:pt>
                <c:pt idx="1731">
                  <c:v>3.00009E-3</c:v>
                </c:pt>
                <c:pt idx="1732">
                  <c:v>3.1310600000000002E-3</c:v>
                </c:pt>
                <c:pt idx="1733">
                  <c:v>3.4904799999999998E-3</c:v>
                </c:pt>
                <c:pt idx="1734">
                  <c:v>3.78137E-3</c:v>
                </c:pt>
                <c:pt idx="1735">
                  <c:v>4.5747100000000001E-3</c:v>
                </c:pt>
                <c:pt idx="1736">
                  <c:v>5.3608800000000002E-3</c:v>
                </c:pt>
                <c:pt idx="1737">
                  <c:v>5.9044800000000001E-3</c:v>
                </c:pt>
                <c:pt idx="1738">
                  <c:v>6.2923199999999997E-3</c:v>
                </c:pt>
                <c:pt idx="1739">
                  <c:v>6.6584900000000004E-3</c:v>
                </c:pt>
                <c:pt idx="1740">
                  <c:v>7.0337899999999998E-3</c:v>
                </c:pt>
                <c:pt idx="1741">
                  <c:v>7.1432099999999997E-3</c:v>
                </c:pt>
                <c:pt idx="1742">
                  <c:v>7.0463000000000001E-3</c:v>
                </c:pt>
                <c:pt idx="1743">
                  <c:v>7.6555E-3</c:v>
                </c:pt>
                <c:pt idx="1744">
                  <c:v>7.6618099999999998E-3</c:v>
                </c:pt>
                <c:pt idx="1745">
                  <c:v>8.0067999999999997E-3</c:v>
                </c:pt>
                <c:pt idx="1746">
                  <c:v>8.3632199999999993E-3</c:v>
                </c:pt>
                <c:pt idx="1747">
                  <c:v>8.4664900000000001E-3</c:v>
                </c:pt>
                <c:pt idx="1748">
                  <c:v>8.6624400000000004E-3</c:v>
                </c:pt>
                <c:pt idx="1749">
                  <c:v>8.7417199999999997E-3</c:v>
                </c:pt>
                <c:pt idx="1750">
                  <c:v>8.7690600000000004E-3</c:v>
                </c:pt>
                <c:pt idx="1751">
                  <c:v>8.2776599999999992E-3</c:v>
                </c:pt>
                <c:pt idx="1752">
                  <c:v>7.4147700000000002E-3</c:v>
                </c:pt>
                <c:pt idx="1753">
                  <c:v>7.2235399999999996E-3</c:v>
                </c:pt>
                <c:pt idx="1754">
                  <c:v>6.3954700000000003E-3</c:v>
                </c:pt>
                <c:pt idx="1755">
                  <c:v>5.6269900000000001E-3</c:v>
                </c:pt>
                <c:pt idx="1756">
                  <c:v>5.3400699999999997E-3</c:v>
                </c:pt>
                <c:pt idx="1757">
                  <c:v>4.83469E-3</c:v>
                </c:pt>
                <c:pt idx="1758">
                  <c:v>4.7172799999999999E-3</c:v>
                </c:pt>
                <c:pt idx="1759">
                  <c:v>4.5957300000000001E-3</c:v>
                </c:pt>
                <c:pt idx="1760">
                  <c:v>4.4295699999999999E-3</c:v>
                </c:pt>
                <c:pt idx="1761">
                  <c:v>4.0107199999999997E-3</c:v>
                </c:pt>
                <c:pt idx="1762">
                  <c:v>3.8326200000000001E-3</c:v>
                </c:pt>
                <c:pt idx="1763">
                  <c:v>3.7900199999999998E-3</c:v>
                </c:pt>
                <c:pt idx="1764">
                  <c:v>3.6108400000000001E-3</c:v>
                </c:pt>
                <c:pt idx="1765">
                  <c:v>3.4447000000000002E-3</c:v>
                </c:pt>
                <c:pt idx="1766">
                  <c:v>3.2466299999999999E-3</c:v>
                </c:pt>
                <c:pt idx="1767">
                  <c:v>3.0845099999999999E-3</c:v>
                </c:pt>
                <c:pt idx="1768">
                  <c:v>3.0297900000000001E-3</c:v>
                </c:pt>
                <c:pt idx="1769">
                  <c:v>2.97117E-3</c:v>
                </c:pt>
                <c:pt idx="1770">
                  <c:v>2.70228E-3</c:v>
                </c:pt>
                <c:pt idx="1771">
                  <c:v>2.5337900000000002E-3</c:v>
                </c:pt>
                <c:pt idx="1772">
                  <c:v>2.4444499999999999E-3</c:v>
                </c:pt>
                <c:pt idx="1773">
                  <c:v>2.3633199999999999E-3</c:v>
                </c:pt>
                <c:pt idx="1774">
                  <c:v>2.1744999999999998E-3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2.0939600000000002E-3</c:v>
                </c:pt>
                <c:pt idx="2049">
                  <c:v>2.3295199999999999E-3</c:v>
                </c:pt>
                <c:pt idx="2050">
                  <c:v>2.8062199999999999E-3</c:v>
                </c:pt>
                <c:pt idx="2051">
                  <c:v>2.3648800000000002E-3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2.0273499999999998E-3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2.0742500000000001E-3</c:v>
                </c:pt>
                <c:pt idx="2156">
                  <c:v>2.1548800000000001E-3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2.02513E-3</c:v>
                </c:pt>
                <c:pt idx="2180">
                  <c:v>2.19696E-3</c:v>
                </c:pt>
                <c:pt idx="2181">
                  <c:v>2.0702099999999998E-3</c:v>
                </c:pt>
                <c:pt idx="2182">
                  <c:v>2.0470200000000001E-3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2.05412E-3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2.02141E-3</c:v>
                </c:pt>
                <c:pt idx="2196">
                  <c:v>2.07836E-3</c:v>
                </c:pt>
                <c:pt idx="2197">
                  <c:v>2.3290699999999999E-3</c:v>
                </c:pt>
                <c:pt idx="2198">
                  <c:v>2.12386E-3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2.2138100000000001E-3</c:v>
                </c:pt>
                <c:pt idx="2205">
                  <c:v>2.4156199999999998E-3</c:v>
                </c:pt>
                <c:pt idx="2206">
                  <c:v>2.7743500000000001E-3</c:v>
                </c:pt>
                <c:pt idx="2207">
                  <c:v>2.6975900000000001E-3</c:v>
                </c:pt>
                <c:pt idx="2208">
                  <c:v>2.57815E-3</c:v>
                </c:pt>
                <c:pt idx="2209">
                  <c:v>2.1780699999999998E-3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2.3027400000000002E-3</c:v>
                </c:pt>
                <c:pt idx="2221">
                  <c:v>2.3566799999999999E-3</c:v>
                </c:pt>
                <c:pt idx="2222">
                  <c:v>2.39201E-3</c:v>
                </c:pt>
                <c:pt idx="2223">
                  <c:v>2.5036400000000001E-3</c:v>
                </c:pt>
                <c:pt idx="2224">
                  <c:v>2.6736099999999999E-3</c:v>
                </c:pt>
                <c:pt idx="2225">
                  <c:v>2.5461799999999999E-3</c:v>
                </c:pt>
                <c:pt idx="2226">
                  <c:v>2.5818899999999999E-3</c:v>
                </c:pt>
                <c:pt idx="2227">
                  <c:v>2.69637E-3</c:v>
                </c:pt>
                <c:pt idx="2228">
                  <c:v>2.4803199999999998E-3</c:v>
                </c:pt>
                <c:pt idx="2229">
                  <c:v>2.5188400000000001E-3</c:v>
                </c:pt>
                <c:pt idx="2230">
                  <c:v>2.5344600000000001E-3</c:v>
                </c:pt>
                <c:pt idx="2231">
                  <c:v>2.5265800000000001E-3</c:v>
                </c:pt>
                <c:pt idx="2232">
                  <c:v>2.8607799999999998E-3</c:v>
                </c:pt>
                <c:pt idx="2233">
                  <c:v>3.00761E-3</c:v>
                </c:pt>
                <c:pt idx="2234">
                  <c:v>3.1587099999999999E-3</c:v>
                </c:pt>
                <c:pt idx="2235">
                  <c:v>3.27531E-3</c:v>
                </c:pt>
                <c:pt idx="2236">
                  <c:v>3.02419E-3</c:v>
                </c:pt>
                <c:pt idx="2237">
                  <c:v>3.0687499999999999E-3</c:v>
                </c:pt>
                <c:pt idx="2238">
                  <c:v>2.71704E-3</c:v>
                </c:pt>
                <c:pt idx="2239">
                  <c:v>2.8141400000000001E-3</c:v>
                </c:pt>
                <c:pt idx="2240">
                  <c:v>2.4765500000000001E-3</c:v>
                </c:pt>
                <c:pt idx="2241">
                  <c:v>2.6262799999999999E-3</c:v>
                </c:pt>
                <c:pt idx="2242">
                  <c:v>2.5018699999999998E-3</c:v>
                </c:pt>
                <c:pt idx="2243">
                  <c:v>2.48256E-3</c:v>
                </c:pt>
                <c:pt idx="2244">
                  <c:v>2.4298100000000001E-3</c:v>
                </c:pt>
                <c:pt idx="2245">
                  <c:v>2.52403E-3</c:v>
                </c:pt>
                <c:pt idx="2246">
                  <c:v>2.6176200000000002E-3</c:v>
                </c:pt>
                <c:pt idx="2247">
                  <c:v>2.4238100000000002E-3</c:v>
                </c:pt>
                <c:pt idx="2248">
                  <c:v>2.3053800000000001E-3</c:v>
                </c:pt>
                <c:pt idx="2249">
                  <c:v>2.27824E-3</c:v>
                </c:pt>
                <c:pt idx="2250">
                  <c:v>2.4113899999999998E-3</c:v>
                </c:pt>
                <c:pt idx="2251">
                  <c:v>2.3713800000000002E-3</c:v>
                </c:pt>
                <c:pt idx="2252">
                  <c:v>2.1157400000000001E-3</c:v>
                </c:pt>
                <c:pt idx="2253">
                  <c:v>2.4194400000000001E-3</c:v>
                </c:pt>
                <c:pt idx="2254">
                  <c:v>2.6399800000000001E-3</c:v>
                </c:pt>
                <c:pt idx="2255">
                  <c:v>2.7799399999999998E-3</c:v>
                </c:pt>
                <c:pt idx="2256">
                  <c:v>3.2409800000000001E-3</c:v>
                </c:pt>
                <c:pt idx="2257">
                  <c:v>3.1048400000000002E-3</c:v>
                </c:pt>
                <c:pt idx="2258">
                  <c:v>3.1878100000000001E-3</c:v>
                </c:pt>
                <c:pt idx="2259">
                  <c:v>3.0687599999999998E-3</c:v>
                </c:pt>
                <c:pt idx="2260">
                  <c:v>2.7943500000000001E-3</c:v>
                </c:pt>
                <c:pt idx="2261">
                  <c:v>2.59976E-3</c:v>
                </c:pt>
                <c:pt idx="2262">
                  <c:v>2.2972999999999999E-3</c:v>
                </c:pt>
                <c:pt idx="2263">
                  <c:v>2.28531E-3</c:v>
                </c:pt>
                <c:pt idx="2264">
                  <c:v>2.3322400000000002E-3</c:v>
                </c:pt>
                <c:pt idx="2265">
                  <c:v>2.2665900000000002E-3</c:v>
                </c:pt>
                <c:pt idx="2266">
                  <c:v>2.2652000000000002E-3</c:v>
                </c:pt>
                <c:pt idx="2267">
                  <c:v>2.3601899999999999E-3</c:v>
                </c:pt>
                <c:pt idx="2268">
                  <c:v>2.2997500000000001E-3</c:v>
                </c:pt>
                <c:pt idx="2269">
                  <c:v>2.2339199999999999E-3</c:v>
                </c:pt>
                <c:pt idx="2270">
                  <c:v>2.26348E-3</c:v>
                </c:pt>
                <c:pt idx="2271">
                  <c:v>2.25479E-3</c:v>
                </c:pt>
                <c:pt idx="2272">
                  <c:v>2.2729199999999999E-3</c:v>
                </c:pt>
                <c:pt idx="2273">
                  <c:v>2.2229900000000002E-3</c:v>
                </c:pt>
                <c:pt idx="2274">
                  <c:v>2.30788E-3</c:v>
                </c:pt>
                <c:pt idx="2275">
                  <c:v>2.3257500000000001E-3</c:v>
                </c:pt>
                <c:pt idx="2276">
                  <c:v>2.25559E-3</c:v>
                </c:pt>
                <c:pt idx="2277">
                  <c:v>2.2772399999999998E-3</c:v>
                </c:pt>
                <c:pt idx="2278">
                  <c:v>2.30832E-3</c:v>
                </c:pt>
                <c:pt idx="2279">
                  <c:v>2.38623E-3</c:v>
                </c:pt>
                <c:pt idx="2280">
                  <c:v>2.5143000000000001E-3</c:v>
                </c:pt>
                <c:pt idx="2281">
                  <c:v>2.1736400000000001E-3</c:v>
                </c:pt>
                <c:pt idx="2282">
                  <c:v>2.6231499999999999E-3</c:v>
                </c:pt>
                <c:pt idx="2283">
                  <c:v>2.56931E-3</c:v>
                </c:pt>
                <c:pt idx="2284">
                  <c:v>2.5747399999999998E-3</c:v>
                </c:pt>
                <c:pt idx="2285">
                  <c:v>2.6799900000000001E-3</c:v>
                </c:pt>
                <c:pt idx="2286">
                  <c:v>2.75691E-3</c:v>
                </c:pt>
                <c:pt idx="2287">
                  <c:v>2.82613E-3</c:v>
                </c:pt>
                <c:pt idx="2288">
                  <c:v>2.7861299999999999E-3</c:v>
                </c:pt>
                <c:pt idx="2289">
                  <c:v>2.2866399999999999E-3</c:v>
                </c:pt>
                <c:pt idx="2290">
                  <c:v>2.1061000000000001E-3</c:v>
                </c:pt>
                <c:pt idx="2291">
                  <c:v>0</c:v>
                </c:pt>
                <c:pt idx="2292">
                  <c:v>2.1497500000000002E-3</c:v>
                </c:pt>
                <c:pt idx="2293">
                  <c:v>0</c:v>
                </c:pt>
                <c:pt idx="2294">
                  <c:v>2.2799700000000001E-3</c:v>
                </c:pt>
                <c:pt idx="2295">
                  <c:v>2.5594200000000002E-3</c:v>
                </c:pt>
                <c:pt idx="2296">
                  <c:v>2.6813200000000001E-3</c:v>
                </c:pt>
                <c:pt idx="2297">
                  <c:v>3.17169E-3</c:v>
                </c:pt>
                <c:pt idx="2298">
                  <c:v>2.84951E-3</c:v>
                </c:pt>
                <c:pt idx="2299">
                  <c:v>2.6908800000000001E-3</c:v>
                </c:pt>
                <c:pt idx="2300">
                  <c:v>2.7475400000000001E-3</c:v>
                </c:pt>
                <c:pt idx="2301">
                  <c:v>2.8113999999999999E-3</c:v>
                </c:pt>
                <c:pt idx="2302">
                  <c:v>2.4252000000000002E-3</c:v>
                </c:pt>
                <c:pt idx="2303">
                  <c:v>2.45978E-3</c:v>
                </c:pt>
                <c:pt idx="2304">
                  <c:v>2.5536199999999999E-3</c:v>
                </c:pt>
                <c:pt idx="2305">
                  <c:v>2.3153399999999999E-3</c:v>
                </c:pt>
                <c:pt idx="2306">
                  <c:v>2.3963700000000001E-3</c:v>
                </c:pt>
                <c:pt idx="2307">
                  <c:v>2.4326899999999999E-3</c:v>
                </c:pt>
                <c:pt idx="2308">
                  <c:v>2.5199200000000001E-3</c:v>
                </c:pt>
                <c:pt idx="2309">
                  <c:v>2.8540000000000002E-3</c:v>
                </c:pt>
                <c:pt idx="2310">
                  <c:v>3.0289399999999999E-3</c:v>
                </c:pt>
                <c:pt idx="2311">
                  <c:v>3.1834200000000002E-3</c:v>
                </c:pt>
                <c:pt idx="2312">
                  <c:v>3.1330099999999999E-3</c:v>
                </c:pt>
                <c:pt idx="2313">
                  <c:v>3.1752600000000001E-3</c:v>
                </c:pt>
                <c:pt idx="2314">
                  <c:v>2.97664E-3</c:v>
                </c:pt>
                <c:pt idx="2315">
                  <c:v>3.15489E-3</c:v>
                </c:pt>
                <c:pt idx="2316">
                  <c:v>3.0121599999999998E-3</c:v>
                </c:pt>
                <c:pt idx="2317">
                  <c:v>2.7879300000000001E-3</c:v>
                </c:pt>
                <c:pt idx="2318">
                  <c:v>2.78999E-3</c:v>
                </c:pt>
                <c:pt idx="2319">
                  <c:v>2.7375300000000002E-3</c:v>
                </c:pt>
                <c:pt idx="2320">
                  <c:v>2.8460099999999999E-3</c:v>
                </c:pt>
                <c:pt idx="2321">
                  <c:v>2.7798100000000002E-3</c:v>
                </c:pt>
                <c:pt idx="2322">
                  <c:v>2.72836E-3</c:v>
                </c:pt>
                <c:pt idx="2323">
                  <c:v>3.09254E-3</c:v>
                </c:pt>
                <c:pt idx="2324">
                  <c:v>2.8777400000000002E-3</c:v>
                </c:pt>
                <c:pt idx="2325">
                  <c:v>2.9872200000000001E-3</c:v>
                </c:pt>
                <c:pt idx="2326">
                  <c:v>2.7177199999999999E-3</c:v>
                </c:pt>
                <c:pt idx="2327">
                  <c:v>2.8265400000000002E-3</c:v>
                </c:pt>
                <c:pt idx="2328">
                  <c:v>2.8327399999999998E-3</c:v>
                </c:pt>
                <c:pt idx="2329">
                  <c:v>2.8456599999999999E-3</c:v>
                </c:pt>
                <c:pt idx="2330">
                  <c:v>2.7349499999999999E-3</c:v>
                </c:pt>
                <c:pt idx="2331">
                  <c:v>2.8350699999999999E-3</c:v>
                </c:pt>
                <c:pt idx="2332">
                  <c:v>2.71237E-3</c:v>
                </c:pt>
                <c:pt idx="2333">
                  <c:v>2.8222199999999999E-3</c:v>
                </c:pt>
                <c:pt idx="2334">
                  <c:v>2.8121399999999999E-3</c:v>
                </c:pt>
                <c:pt idx="2335">
                  <c:v>2.9904599999999999E-3</c:v>
                </c:pt>
                <c:pt idx="2336">
                  <c:v>3.1228300000000001E-3</c:v>
                </c:pt>
                <c:pt idx="2337">
                  <c:v>3.2003600000000002E-3</c:v>
                </c:pt>
                <c:pt idx="2338">
                  <c:v>3.0257600000000002E-3</c:v>
                </c:pt>
                <c:pt idx="2339">
                  <c:v>2.77437E-3</c:v>
                </c:pt>
                <c:pt idx="2340">
                  <c:v>2.77313E-3</c:v>
                </c:pt>
                <c:pt idx="2341">
                  <c:v>2.9167300000000002E-3</c:v>
                </c:pt>
                <c:pt idx="2342">
                  <c:v>2.90588E-3</c:v>
                </c:pt>
                <c:pt idx="2343">
                  <c:v>3.0304500000000001E-3</c:v>
                </c:pt>
                <c:pt idx="2344">
                  <c:v>3.0923999999999999E-3</c:v>
                </c:pt>
                <c:pt idx="2345">
                  <c:v>2.9849099999999999E-3</c:v>
                </c:pt>
                <c:pt idx="2346">
                  <c:v>3.2722200000000002E-3</c:v>
                </c:pt>
                <c:pt idx="2347">
                  <c:v>3.0837500000000001E-3</c:v>
                </c:pt>
                <c:pt idx="2348">
                  <c:v>3.0177400000000001E-3</c:v>
                </c:pt>
                <c:pt idx="2349">
                  <c:v>2.9965199999999999E-3</c:v>
                </c:pt>
                <c:pt idx="2350">
                  <c:v>3.26815E-3</c:v>
                </c:pt>
                <c:pt idx="2351">
                  <c:v>3.4383899999999999E-3</c:v>
                </c:pt>
                <c:pt idx="2352">
                  <c:v>3.3377900000000002E-3</c:v>
                </c:pt>
                <c:pt idx="2353">
                  <c:v>3.2884500000000001E-3</c:v>
                </c:pt>
                <c:pt idx="2354">
                  <c:v>2.88785E-3</c:v>
                </c:pt>
                <c:pt idx="2355">
                  <c:v>2.7854199999999998E-3</c:v>
                </c:pt>
                <c:pt idx="2356">
                  <c:v>2.4685499999999999E-3</c:v>
                </c:pt>
                <c:pt idx="2357">
                  <c:v>2.65642E-3</c:v>
                </c:pt>
                <c:pt idx="2358">
                  <c:v>3.02375E-3</c:v>
                </c:pt>
                <c:pt idx="2359">
                  <c:v>3.09239E-3</c:v>
                </c:pt>
                <c:pt idx="2360">
                  <c:v>3.3883899999999998E-3</c:v>
                </c:pt>
                <c:pt idx="2361">
                  <c:v>3.4796800000000002E-3</c:v>
                </c:pt>
                <c:pt idx="2362">
                  <c:v>3.3276899999999999E-3</c:v>
                </c:pt>
                <c:pt idx="2363">
                  <c:v>2.9953599999999999E-3</c:v>
                </c:pt>
                <c:pt idx="2364">
                  <c:v>2.9959600000000002E-3</c:v>
                </c:pt>
                <c:pt idx="2365">
                  <c:v>3.2704399999999999E-3</c:v>
                </c:pt>
                <c:pt idx="2366">
                  <c:v>2.9813399999999999E-3</c:v>
                </c:pt>
                <c:pt idx="2367">
                  <c:v>3.2774200000000001E-3</c:v>
                </c:pt>
                <c:pt idx="2368">
                  <c:v>3.4622400000000001E-3</c:v>
                </c:pt>
                <c:pt idx="2369">
                  <c:v>3.4605700000000001E-3</c:v>
                </c:pt>
                <c:pt idx="2370">
                  <c:v>3.5745199999999999E-3</c:v>
                </c:pt>
                <c:pt idx="2371">
                  <c:v>3.6580499999999999E-3</c:v>
                </c:pt>
                <c:pt idx="2372">
                  <c:v>3.3915E-3</c:v>
                </c:pt>
                <c:pt idx="2373">
                  <c:v>3.1516000000000001E-3</c:v>
                </c:pt>
                <c:pt idx="2374">
                  <c:v>3.43107E-3</c:v>
                </c:pt>
                <c:pt idx="2375">
                  <c:v>3.1266000000000002E-3</c:v>
                </c:pt>
                <c:pt idx="2376">
                  <c:v>3.1028900000000001E-3</c:v>
                </c:pt>
                <c:pt idx="2377">
                  <c:v>3.0582700000000001E-3</c:v>
                </c:pt>
                <c:pt idx="2378">
                  <c:v>3.2919300000000002E-3</c:v>
                </c:pt>
                <c:pt idx="2379">
                  <c:v>3.46241E-3</c:v>
                </c:pt>
                <c:pt idx="2380">
                  <c:v>3.3443100000000001E-3</c:v>
                </c:pt>
                <c:pt idx="2381">
                  <c:v>3.2805199999999999E-3</c:v>
                </c:pt>
                <c:pt idx="2382">
                  <c:v>3.38499E-3</c:v>
                </c:pt>
                <c:pt idx="2383">
                  <c:v>3.3217699999999999E-3</c:v>
                </c:pt>
                <c:pt idx="2384">
                  <c:v>3.50257E-3</c:v>
                </c:pt>
                <c:pt idx="2385">
                  <c:v>3.5702799999999999E-3</c:v>
                </c:pt>
                <c:pt idx="2386">
                  <c:v>3.6735800000000001E-3</c:v>
                </c:pt>
                <c:pt idx="2387">
                  <c:v>3.9569799999999997E-3</c:v>
                </c:pt>
                <c:pt idx="2388">
                  <c:v>4.0273499999999999E-3</c:v>
                </c:pt>
                <c:pt idx="2389">
                  <c:v>4.23252E-3</c:v>
                </c:pt>
                <c:pt idx="2390">
                  <c:v>3.9949900000000003E-3</c:v>
                </c:pt>
                <c:pt idx="2391">
                  <c:v>4.1069699999999997E-3</c:v>
                </c:pt>
                <c:pt idx="2392">
                  <c:v>4.0189900000000001E-3</c:v>
                </c:pt>
                <c:pt idx="2393">
                  <c:v>3.9894800000000001E-3</c:v>
                </c:pt>
                <c:pt idx="2394">
                  <c:v>3.5206999999999999E-3</c:v>
                </c:pt>
                <c:pt idx="2395">
                  <c:v>3.5893800000000001E-3</c:v>
                </c:pt>
                <c:pt idx="2396">
                  <c:v>3.31445E-3</c:v>
                </c:pt>
                <c:pt idx="2397">
                  <c:v>3.1308299999999998E-3</c:v>
                </c:pt>
                <c:pt idx="2398">
                  <c:v>2.9710600000000002E-3</c:v>
                </c:pt>
                <c:pt idx="2399">
                  <c:v>3.10707E-3</c:v>
                </c:pt>
                <c:pt idx="2400">
                  <c:v>3.0651300000000001E-3</c:v>
                </c:pt>
                <c:pt idx="2401">
                  <c:v>3.30445E-3</c:v>
                </c:pt>
                <c:pt idx="2402">
                  <c:v>3.1868E-3</c:v>
                </c:pt>
                <c:pt idx="2403">
                  <c:v>3.57173E-3</c:v>
                </c:pt>
                <c:pt idx="2404">
                  <c:v>3.54909E-3</c:v>
                </c:pt>
                <c:pt idx="2405">
                  <c:v>3.2106499999999998E-3</c:v>
                </c:pt>
                <c:pt idx="2406">
                  <c:v>3.1075600000000001E-3</c:v>
                </c:pt>
                <c:pt idx="2407">
                  <c:v>3.2640899999999999E-3</c:v>
                </c:pt>
                <c:pt idx="2408">
                  <c:v>2.8437599999999999E-3</c:v>
                </c:pt>
                <c:pt idx="2409">
                  <c:v>2.8622299999999999E-3</c:v>
                </c:pt>
                <c:pt idx="2410">
                  <c:v>3.0938900000000002E-3</c:v>
                </c:pt>
                <c:pt idx="2411">
                  <c:v>3.1262E-3</c:v>
                </c:pt>
                <c:pt idx="2412">
                  <c:v>3.2919799999999999E-3</c:v>
                </c:pt>
                <c:pt idx="2413">
                  <c:v>3.6307900000000001E-3</c:v>
                </c:pt>
                <c:pt idx="2414">
                  <c:v>3.6433500000000001E-3</c:v>
                </c:pt>
                <c:pt idx="2415">
                  <c:v>3.7296500000000002E-3</c:v>
                </c:pt>
                <c:pt idx="2416">
                  <c:v>4.1244400000000001E-3</c:v>
                </c:pt>
                <c:pt idx="2417">
                  <c:v>3.4431499999999999E-3</c:v>
                </c:pt>
                <c:pt idx="2418">
                  <c:v>3.6627399999999998E-3</c:v>
                </c:pt>
                <c:pt idx="2419">
                  <c:v>3.8789100000000002E-3</c:v>
                </c:pt>
                <c:pt idx="2420">
                  <c:v>4.0969500000000002E-3</c:v>
                </c:pt>
                <c:pt idx="2421">
                  <c:v>3.6120800000000002E-3</c:v>
                </c:pt>
                <c:pt idx="2422">
                  <c:v>3.5112400000000001E-3</c:v>
                </c:pt>
                <c:pt idx="2423">
                  <c:v>3.85549E-3</c:v>
                </c:pt>
                <c:pt idx="2424">
                  <c:v>3.7444700000000002E-3</c:v>
                </c:pt>
                <c:pt idx="2425">
                  <c:v>3.6916399999999999E-3</c:v>
                </c:pt>
                <c:pt idx="2426">
                  <c:v>3.4928699999999999E-3</c:v>
                </c:pt>
                <c:pt idx="2427">
                  <c:v>3.05434E-3</c:v>
                </c:pt>
                <c:pt idx="2428">
                  <c:v>3.2755200000000001E-3</c:v>
                </c:pt>
                <c:pt idx="2429">
                  <c:v>3.1615200000000001E-3</c:v>
                </c:pt>
                <c:pt idx="2430">
                  <c:v>3.42815E-3</c:v>
                </c:pt>
                <c:pt idx="2431">
                  <c:v>3.0759400000000001E-3</c:v>
                </c:pt>
                <c:pt idx="2432">
                  <c:v>3.3214199999999998E-3</c:v>
                </c:pt>
                <c:pt idx="2433">
                  <c:v>3.6468799999999999E-3</c:v>
                </c:pt>
                <c:pt idx="2434">
                  <c:v>3.5202300000000001E-3</c:v>
                </c:pt>
                <c:pt idx="2435">
                  <c:v>3.6267999999999999E-3</c:v>
                </c:pt>
                <c:pt idx="2436">
                  <c:v>3.6045199999999999E-3</c:v>
                </c:pt>
                <c:pt idx="2437">
                  <c:v>3.6259700000000001E-3</c:v>
                </c:pt>
                <c:pt idx="2438">
                  <c:v>3.28473E-3</c:v>
                </c:pt>
                <c:pt idx="2439">
                  <c:v>3.6030699999999999E-3</c:v>
                </c:pt>
                <c:pt idx="2440">
                  <c:v>3.6592600000000001E-3</c:v>
                </c:pt>
                <c:pt idx="2441">
                  <c:v>3.4076800000000002E-3</c:v>
                </c:pt>
                <c:pt idx="2442">
                  <c:v>3.48716E-3</c:v>
                </c:pt>
                <c:pt idx="2443">
                  <c:v>3.5733100000000001E-3</c:v>
                </c:pt>
                <c:pt idx="2444">
                  <c:v>3.2865899999999998E-3</c:v>
                </c:pt>
                <c:pt idx="2445">
                  <c:v>3.1935499999999999E-3</c:v>
                </c:pt>
                <c:pt idx="2446">
                  <c:v>3.3371299999999998E-3</c:v>
                </c:pt>
                <c:pt idx="2447">
                  <c:v>3.3649999999999999E-3</c:v>
                </c:pt>
                <c:pt idx="2448">
                  <c:v>3.5875500000000001E-3</c:v>
                </c:pt>
                <c:pt idx="2449">
                  <c:v>3.9548300000000003E-3</c:v>
                </c:pt>
                <c:pt idx="2450">
                  <c:v>4.1641100000000004E-3</c:v>
                </c:pt>
                <c:pt idx="2451">
                  <c:v>4.1041300000000001E-3</c:v>
                </c:pt>
                <c:pt idx="2452">
                  <c:v>4.1657200000000004E-3</c:v>
                </c:pt>
                <c:pt idx="2453">
                  <c:v>4.0744099999999997E-3</c:v>
                </c:pt>
                <c:pt idx="2454">
                  <c:v>4.25531E-3</c:v>
                </c:pt>
                <c:pt idx="2455">
                  <c:v>3.9398999999999997E-3</c:v>
                </c:pt>
                <c:pt idx="2456">
                  <c:v>3.4535099999999999E-3</c:v>
                </c:pt>
                <c:pt idx="2457">
                  <c:v>3.4674300000000001E-3</c:v>
                </c:pt>
                <c:pt idx="2458">
                  <c:v>3.6694599999999998E-3</c:v>
                </c:pt>
                <c:pt idx="2459">
                  <c:v>3.5763499999999998E-3</c:v>
                </c:pt>
                <c:pt idx="2460">
                  <c:v>3.5160500000000002E-3</c:v>
                </c:pt>
                <c:pt idx="2461">
                  <c:v>3.6278399999999998E-3</c:v>
                </c:pt>
                <c:pt idx="2462">
                  <c:v>3.6651700000000001E-3</c:v>
                </c:pt>
                <c:pt idx="2463">
                  <c:v>4.4056599999999996E-3</c:v>
                </c:pt>
                <c:pt idx="2464">
                  <c:v>4.7445200000000003E-3</c:v>
                </c:pt>
                <c:pt idx="2465">
                  <c:v>4.2478100000000003E-3</c:v>
                </c:pt>
                <c:pt idx="2466">
                  <c:v>4.0051000000000002E-3</c:v>
                </c:pt>
                <c:pt idx="2467">
                  <c:v>4.0700199999999997E-3</c:v>
                </c:pt>
                <c:pt idx="2468">
                  <c:v>4.1571799999999999E-3</c:v>
                </c:pt>
                <c:pt idx="2469">
                  <c:v>3.9898099999999999E-3</c:v>
                </c:pt>
                <c:pt idx="2470">
                  <c:v>3.8229399999999999E-3</c:v>
                </c:pt>
                <c:pt idx="2471">
                  <c:v>3.83118E-3</c:v>
                </c:pt>
                <c:pt idx="2472">
                  <c:v>3.6760400000000002E-3</c:v>
                </c:pt>
                <c:pt idx="2473">
                  <c:v>4.1944800000000004E-3</c:v>
                </c:pt>
                <c:pt idx="2474">
                  <c:v>4.4142699999999997E-3</c:v>
                </c:pt>
                <c:pt idx="2475">
                  <c:v>4.7210799999999999E-3</c:v>
                </c:pt>
                <c:pt idx="2476">
                  <c:v>4.6309100000000002E-3</c:v>
                </c:pt>
                <c:pt idx="2477">
                  <c:v>4.9057199999999997E-3</c:v>
                </c:pt>
                <c:pt idx="2478">
                  <c:v>5.1540700000000002E-3</c:v>
                </c:pt>
                <c:pt idx="2479">
                  <c:v>5.0037500000000004E-3</c:v>
                </c:pt>
                <c:pt idx="2480">
                  <c:v>4.6410899999999996E-3</c:v>
                </c:pt>
                <c:pt idx="2481">
                  <c:v>4.5033E-3</c:v>
                </c:pt>
                <c:pt idx="2482">
                  <c:v>4.2587900000000001E-3</c:v>
                </c:pt>
                <c:pt idx="2483">
                  <c:v>4.2195699999999997E-3</c:v>
                </c:pt>
                <c:pt idx="2484">
                  <c:v>4.1510200000000001E-3</c:v>
                </c:pt>
                <c:pt idx="2485">
                  <c:v>3.9333299999999996E-3</c:v>
                </c:pt>
                <c:pt idx="2486">
                  <c:v>3.9539900000000001E-3</c:v>
                </c:pt>
                <c:pt idx="2487">
                  <c:v>3.8579E-3</c:v>
                </c:pt>
                <c:pt idx="2488">
                  <c:v>3.93824E-3</c:v>
                </c:pt>
                <c:pt idx="2489">
                  <c:v>3.34154E-3</c:v>
                </c:pt>
                <c:pt idx="2490">
                  <c:v>3.1577799999999998E-3</c:v>
                </c:pt>
                <c:pt idx="2491">
                  <c:v>3.14898E-3</c:v>
                </c:pt>
                <c:pt idx="2492">
                  <c:v>3.2382399999999999E-3</c:v>
                </c:pt>
                <c:pt idx="2493">
                  <c:v>3.3249199999999999E-3</c:v>
                </c:pt>
                <c:pt idx="2494">
                  <c:v>3.4282599999999998E-3</c:v>
                </c:pt>
                <c:pt idx="2495">
                  <c:v>3.6566099999999998E-3</c:v>
                </c:pt>
                <c:pt idx="2496">
                  <c:v>4.1983899999999998E-3</c:v>
                </c:pt>
                <c:pt idx="2497">
                  <c:v>4.0344300000000003E-3</c:v>
                </c:pt>
                <c:pt idx="2498">
                  <c:v>4.3824800000000002E-3</c:v>
                </c:pt>
                <c:pt idx="2499">
                  <c:v>4.1138099999999999E-3</c:v>
                </c:pt>
                <c:pt idx="2500">
                  <c:v>4.1135499999999997E-3</c:v>
                </c:pt>
                <c:pt idx="2501">
                  <c:v>4.6378299999999999E-3</c:v>
                </c:pt>
                <c:pt idx="2502">
                  <c:v>4.5331E-3</c:v>
                </c:pt>
                <c:pt idx="2503">
                  <c:v>4.1626199999999997E-3</c:v>
                </c:pt>
                <c:pt idx="2504">
                  <c:v>4.0911599999999999E-3</c:v>
                </c:pt>
                <c:pt idx="2505">
                  <c:v>3.7915000000000002E-3</c:v>
                </c:pt>
                <c:pt idx="2506">
                  <c:v>3.6519299999999998E-3</c:v>
                </c:pt>
                <c:pt idx="2507">
                  <c:v>3.4202799999999999E-3</c:v>
                </c:pt>
                <c:pt idx="2508">
                  <c:v>3.7813299999999998E-3</c:v>
                </c:pt>
                <c:pt idx="2509">
                  <c:v>3.9657E-3</c:v>
                </c:pt>
                <c:pt idx="2510">
                  <c:v>4.0845999999999999E-3</c:v>
                </c:pt>
                <c:pt idx="2511">
                  <c:v>4.74473E-3</c:v>
                </c:pt>
                <c:pt idx="2512">
                  <c:v>4.8302299999999996E-3</c:v>
                </c:pt>
                <c:pt idx="2513">
                  <c:v>5.0085900000000003E-3</c:v>
                </c:pt>
                <c:pt idx="2514">
                  <c:v>5.5578700000000003E-3</c:v>
                </c:pt>
                <c:pt idx="2515">
                  <c:v>5.1079999999999997E-3</c:v>
                </c:pt>
                <c:pt idx="2516">
                  <c:v>5.1181600000000001E-3</c:v>
                </c:pt>
                <c:pt idx="2517">
                  <c:v>5.1694999999999996E-3</c:v>
                </c:pt>
                <c:pt idx="2518">
                  <c:v>5.04457E-3</c:v>
                </c:pt>
                <c:pt idx="2519">
                  <c:v>4.66893E-3</c:v>
                </c:pt>
                <c:pt idx="2520">
                  <c:v>4.2424400000000001E-3</c:v>
                </c:pt>
                <c:pt idx="2521">
                  <c:v>4.28977E-3</c:v>
                </c:pt>
                <c:pt idx="2522">
                  <c:v>4.0517799999999996E-3</c:v>
                </c:pt>
                <c:pt idx="2523">
                  <c:v>4.0499100000000003E-3</c:v>
                </c:pt>
                <c:pt idx="2524">
                  <c:v>4.6608099999999996E-3</c:v>
                </c:pt>
                <c:pt idx="2525">
                  <c:v>4.4285000000000001E-3</c:v>
                </c:pt>
                <c:pt idx="2526">
                  <c:v>4.7896500000000003E-3</c:v>
                </c:pt>
                <c:pt idx="2527">
                  <c:v>5.2047200000000004E-3</c:v>
                </c:pt>
                <c:pt idx="2528">
                  <c:v>5.1441200000000003E-3</c:v>
                </c:pt>
                <c:pt idx="2529">
                  <c:v>5.2928300000000001E-3</c:v>
                </c:pt>
                <c:pt idx="2530">
                  <c:v>5.6302399999999999E-3</c:v>
                </c:pt>
                <c:pt idx="2531">
                  <c:v>5.6913500000000004E-3</c:v>
                </c:pt>
                <c:pt idx="2532">
                  <c:v>5.6399199999999997E-3</c:v>
                </c:pt>
                <c:pt idx="2533">
                  <c:v>5.7294700000000004E-3</c:v>
                </c:pt>
                <c:pt idx="2534">
                  <c:v>5.8459200000000001E-3</c:v>
                </c:pt>
                <c:pt idx="2535">
                  <c:v>5.7881900000000003E-3</c:v>
                </c:pt>
                <c:pt idx="2536">
                  <c:v>5.8726400000000002E-3</c:v>
                </c:pt>
                <c:pt idx="2537">
                  <c:v>6.0287099999999996E-3</c:v>
                </c:pt>
                <c:pt idx="2538">
                  <c:v>5.7933899999999998E-3</c:v>
                </c:pt>
                <c:pt idx="2539">
                  <c:v>6.3666800000000004E-3</c:v>
                </c:pt>
                <c:pt idx="2540">
                  <c:v>6.5071900000000004E-3</c:v>
                </c:pt>
                <c:pt idx="2541">
                  <c:v>6.6347999999999997E-3</c:v>
                </c:pt>
                <c:pt idx="2542">
                  <c:v>6.5210099999999998E-3</c:v>
                </c:pt>
                <c:pt idx="2543">
                  <c:v>6.9221400000000002E-3</c:v>
                </c:pt>
                <c:pt idx="2544">
                  <c:v>6.6009900000000002E-3</c:v>
                </c:pt>
                <c:pt idx="2545">
                  <c:v>6.8619299999999996E-3</c:v>
                </c:pt>
                <c:pt idx="2546">
                  <c:v>6.52931E-3</c:v>
                </c:pt>
                <c:pt idx="2547">
                  <c:v>5.96395E-3</c:v>
                </c:pt>
                <c:pt idx="2548">
                  <c:v>6.2215899999999999E-3</c:v>
                </c:pt>
                <c:pt idx="2549">
                  <c:v>6.5406800000000001E-3</c:v>
                </c:pt>
                <c:pt idx="2550">
                  <c:v>6.4437399999999999E-3</c:v>
                </c:pt>
                <c:pt idx="2551">
                  <c:v>6.4769700000000003E-3</c:v>
                </c:pt>
                <c:pt idx="2552">
                  <c:v>6.7499700000000001E-3</c:v>
                </c:pt>
                <c:pt idx="2553">
                  <c:v>7.2712100000000002E-3</c:v>
                </c:pt>
                <c:pt idx="2554">
                  <c:v>7.1205599999999997E-3</c:v>
                </c:pt>
                <c:pt idx="2555">
                  <c:v>7.2354899999999998E-3</c:v>
                </c:pt>
                <c:pt idx="2556">
                  <c:v>7.1970000000000003E-3</c:v>
                </c:pt>
                <c:pt idx="2557">
                  <c:v>6.6702000000000003E-3</c:v>
                </c:pt>
                <c:pt idx="2558">
                  <c:v>6.7401700000000002E-3</c:v>
                </c:pt>
                <c:pt idx="2559">
                  <c:v>7.1616700000000002E-3</c:v>
                </c:pt>
                <c:pt idx="2560">
                  <c:v>6.9602500000000003E-3</c:v>
                </c:pt>
                <c:pt idx="2561">
                  <c:v>6.68427E-3</c:v>
                </c:pt>
                <c:pt idx="2562">
                  <c:v>6.7961999999999996E-3</c:v>
                </c:pt>
                <c:pt idx="2563">
                  <c:v>6.53091E-3</c:v>
                </c:pt>
                <c:pt idx="2564">
                  <c:v>6.8655499999999998E-3</c:v>
                </c:pt>
                <c:pt idx="2565">
                  <c:v>6.8875999999999998E-3</c:v>
                </c:pt>
                <c:pt idx="2566">
                  <c:v>7.19836E-3</c:v>
                </c:pt>
                <c:pt idx="2567">
                  <c:v>7.2470599999999996E-3</c:v>
                </c:pt>
                <c:pt idx="2568">
                  <c:v>7.3849900000000001E-3</c:v>
                </c:pt>
                <c:pt idx="2569">
                  <c:v>7.4469899999999997E-3</c:v>
                </c:pt>
                <c:pt idx="2570">
                  <c:v>7.3439400000000002E-3</c:v>
                </c:pt>
                <c:pt idx="2571">
                  <c:v>6.7899700000000002E-3</c:v>
                </c:pt>
                <c:pt idx="2572">
                  <c:v>6.3833800000000001E-3</c:v>
                </c:pt>
                <c:pt idx="2573">
                  <c:v>6.1383999999999996E-3</c:v>
                </c:pt>
                <c:pt idx="2574">
                  <c:v>6.3168599999999997E-3</c:v>
                </c:pt>
                <c:pt idx="2575">
                  <c:v>6.1943500000000004E-3</c:v>
                </c:pt>
                <c:pt idx="2576">
                  <c:v>6.1897300000000001E-3</c:v>
                </c:pt>
                <c:pt idx="2577">
                  <c:v>6.1770899999999997E-3</c:v>
                </c:pt>
                <c:pt idx="2578">
                  <c:v>5.8831400000000002E-3</c:v>
                </c:pt>
                <c:pt idx="2579">
                  <c:v>5.5318900000000002E-3</c:v>
                </c:pt>
                <c:pt idx="2580">
                  <c:v>5.5212200000000003E-3</c:v>
                </c:pt>
                <c:pt idx="2581">
                  <c:v>5.1694499999999999E-3</c:v>
                </c:pt>
                <c:pt idx="2582">
                  <c:v>4.98658E-3</c:v>
                </c:pt>
                <c:pt idx="2583">
                  <c:v>5.0246400000000004E-3</c:v>
                </c:pt>
                <c:pt idx="2584">
                  <c:v>5.1237000000000001E-3</c:v>
                </c:pt>
                <c:pt idx="2585">
                  <c:v>5.06662E-3</c:v>
                </c:pt>
                <c:pt idx="2586">
                  <c:v>4.9099699999999996E-3</c:v>
                </c:pt>
                <c:pt idx="2587">
                  <c:v>5.0117599999999997E-3</c:v>
                </c:pt>
                <c:pt idx="2588">
                  <c:v>4.7749100000000003E-3</c:v>
                </c:pt>
                <c:pt idx="2589">
                  <c:v>4.5815600000000001E-3</c:v>
                </c:pt>
                <c:pt idx="2590">
                  <c:v>4.1747599999999996E-3</c:v>
                </c:pt>
                <c:pt idx="2591">
                  <c:v>4.1682200000000003E-3</c:v>
                </c:pt>
                <c:pt idx="2592">
                  <c:v>3.99242E-3</c:v>
                </c:pt>
                <c:pt idx="2593">
                  <c:v>4.1691899999999997E-3</c:v>
                </c:pt>
                <c:pt idx="2594">
                  <c:v>4.0477000000000004E-3</c:v>
                </c:pt>
                <c:pt idx="2595">
                  <c:v>4.1892400000000003E-3</c:v>
                </c:pt>
                <c:pt idx="2596">
                  <c:v>4.5983500000000002E-3</c:v>
                </c:pt>
                <c:pt idx="2597">
                  <c:v>4.8732899999999997E-3</c:v>
                </c:pt>
                <c:pt idx="2598">
                  <c:v>4.9746900000000004E-3</c:v>
                </c:pt>
                <c:pt idx="2599">
                  <c:v>5.3447E-3</c:v>
                </c:pt>
                <c:pt idx="2600">
                  <c:v>5.2141799999999997E-3</c:v>
                </c:pt>
                <c:pt idx="2601">
                  <c:v>5.1441100000000003E-3</c:v>
                </c:pt>
                <c:pt idx="2602">
                  <c:v>5.2516300000000002E-3</c:v>
                </c:pt>
                <c:pt idx="2603">
                  <c:v>4.96073E-3</c:v>
                </c:pt>
                <c:pt idx="2604">
                  <c:v>4.4712399999999996E-3</c:v>
                </c:pt>
                <c:pt idx="2605">
                  <c:v>4.0135700000000002E-3</c:v>
                </c:pt>
                <c:pt idx="2606">
                  <c:v>3.9607799999999997E-3</c:v>
                </c:pt>
                <c:pt idx="2607">
                  <c:v>3.6645200000000001E-3</c:v>
                </c:pt>
                <c:pt idx="2608">
                  <c:v>3.6331800000000002E-3</c:v>
                </c:pt>
                <c:pt idx="2609">
                  <c:v>3.6478000000000001E-3</c:v>
                </c:pt>
                <c:pt idx="2610">
                  <c:v>3.67082E-3</c:v>
                </c:pt>
                <c:pt idx="2611">
                  <c:v>3.39814E-3</c:v>
                </c:pt>
                <c:pt idx="2612">
                  <c:v>3.40347E-3</c:v>
                </c:pt>
                <c:pt idx="2613">
                  <c:v>3.5117999999999998E-3</c:v>
                </c:pt>
                <c:pt idx="2614">
                  <c:v>3.1221700000000001E-3</c:v>
                </c:pt>
                <c:pt idx="2615">
                  <c:v>3.23427E-3</c:v>
                </c:pt>
                <c:pt idx="2616">
                  <c:v>3.4504900000000001E-3</c:v>
                </c:pt>
                <c:pt idx="2617">
                  <c:v>3.42092E-3</c:v>
                </c:pt>
                <c:pt idx="2618">
                  <c:v>3.5663499999999998E-3</c:v>
                </c:pt>
                <c:pt idx="2619">
                  <c:v>3.6189799999999999E-3</c:v>
                </c:pt>
                <c:pt idx="2620">
                  <c:v>3.46547E-3</c:v>
                </c:pt>
                <c:pt idx="2621">
                  <c:v>3.1557299999999998E-3</c:v>
                </c:pt>
                <c:pt idx="2622">
                  <c:v>3.6651800000000001E-3</c:v>
                </c:pt>
                <c:pt idx="2623">
                  <c:v>3.5343900000000001E-3</c:v>
                </c:pt>
                <c:pt idx="2624">
                  <c:v>3.8094299999999999E-3</c:v>
                </c:pt>
                <c:pt idx="2625">
                  <c:v>3.9283699999999996E-3</c:v>
                </c:pt>
                <c:pt idx="2626">
                  <c:v>4.2209099999999996E-3</c:v>
                </c:pt>
                <c:pt idx="2627">
                  <c:v>3.83103E-3</c:v>
                </c:pt>
                <c:pt idx="2628">
                  <c:v>3.6763199999999998E-3</c:v>
                </c:pt>
                <c:pt idx="2629">
                  <c:v>3.23916E-3</c:v>
                </c:pt>
                <c:pt idx="2630">
                  <c:v>2.6854800000000001E-3</c:v>
                </c:pt>
                <c:pt idx="2631">
                  <c:v>2.79839E-3</c:v>
                </c:pt>
                <c:pt idx="2632">
                  <c:v>2.7665300000000001E-3</c:v>
                </c:pt>
                <c:pt idx="2633">
                  <c:v>3.4087599999999998E-3</c:v>
                </c:pt>
                <c:pt idx="2634">
                  <c:v>3.46365E-3</c:v>
                </c:pt>
                <c:pt idx="2635">
                  <c:v>3.5903900000000002E-3</c:v>
                </c:pt>
                <c:pt idx="2636">
                  <c:v>3.7715299999999999E-3</c:v>
                </c:pt>
                <c:pt idx="2637">
                  <c:v>3.7599600000000001E-3</c:v>
                </c:pt>
                <c:pt idx="2638">
                  <c:v>3.6204700000000002E-3</c:v>
                </c:pt>
                <c:pt idx="2639">
                  <c:v>3.3824599999999999E-3</c:v>
                </c:pt>
                <c:pt idx="2640">
                  <c:v>3.5411100000000001E-3</c:v>
                </c:pt>
                <c:pt idx="2641">
                  <c:v>3.4421299999999998E-3</c:v>
                </c:pt>
                <c:pt idx="2642">
                  <c:v>3.62605E-3</c:v>
                </c:pt>
                <c:pt idx="2643">
                  <c:v>4.2078300000000001E-3</c:v>
                </c:pt>
                <c:pt idx="2644">
                  <c:v>3.8886799999999998E-3</c:v>
                </c:pt>
                <c:pt idx="2645">
                  <c:v>4.0956600000000001E-3</c:v>
                </c:pt>
                <c:pt idx="2646">
                  <c:v>4.00103E-3</c:v>
                </c:pt>
                <c:pt idx="2647">
                  <c:v>3.7670400000000001E-3</c:v>
                </c:pt>
                <c:pt idx="2648">
                  <c:v>3.2633699999999998E-3</c:v>
                </c:pt>
                <c:pt idx="2649">
                  <c:v>3.0199100000000002E-3</c:v>
                </c:pt>
                <c:pt idx="2650">
                  <c:v>3.0317299999999998E-3</c:v>
                </c:pt>
                <c:pt idx="2651">
                  <c:v>3.1641799999999999E-3</c:v>
                </c:pt>
                <c:pt idx="2652">
                  <c:v>3.0294699999999998E-3</c:v>
                </c:pt>
                <c:pt idx="2653">
                  <c:v>3.0299900000000002E-3</c:v>
                </c:pt>
                <c:pt idx="2654">
                  <c:v>3.1632700000000001E-3</c:v>
                </c:pt>
                <c:pt idx="2655">
                  <c:v>3.4134299999999998E-3</c:v>
                </c:pt>
                <c:pt idx="2656">
                  <c:v>3.0900599999999999E-3</c:v>
                </c:pt>
                <c:pt idx="2657">
                  <c:v>2.9806400000000001E-3</c:v>
                </c:pt>
                <c:pt idx="2658">
                  <c:v>3.3356200000000001E-3</c:v>
                </c:pt>
                <c:pt idx="2659">
                  <c:v>3.4363599999999998E-3</c:v>
                </c:pt>
                <c:pt idx="2660">
                  <c:v>3.4669200000000001E-3</c:v>
                </c:pt>
                <c:pt idx="2661">
                  <c:v>4.0508200000000001E-3</c:v>
                </c:pt>
                <c:pt idx="2662">
                  <c:v>4.1113399999999998E-3</c:v>
                </c:pt>
                <c:pt idx="2663">
                  <c:v>4.5964400000000002E-3</c:v>
                </c:pt>
                <c:pt idx="2664">
                  <c:v>4.9501099999999998E-3</c:v>
                </c:pt>
                <c:pt idx="2665">
                  <c:v>4.4371100000000002E-3</c:v>
                </c:pt>
                <c:pt idx="2666">
                  <c:v>4.1603100000000004E-3</c:v>
                </c:pt>
                <c:pt idx="2667">
                  <c:v>4.0565499999999999E-3</c:v>
                </c:pt>
                <c:pt idx="2668">
                  <c:v>4.0913E-3</c:v>
                </c:pt>
                <c:pt idx="2669">
                  <c:v>4.05142E-3</c:v>
                </c:pt>
                <c:pt idx="2670">
                  <c:v>3.76349E-3</c:v>
                </c:pt>
                <c:pt idx="2671">
                  <c:v>3.6095599999999999E-3</c:v>
                </c:pt>
                <c:pt idx="2672">
                  <c:v>3.36952E-3</c:v>
                </c:pt>
                <c:pt idx="2673">
                  <c:v>3.4671799999999998E-3</c:v>
                </c:pt>
                <c:pt idx="2674">
                  <c:v>3.3026100000000001E-3</c:v>
                </c:pt>
                <c:pt idx="2675">
                  <c:v>3.3346700000000001E-3</c:v>
                </c:pt>
                <c:pt idx="2676">
                  <c:v>3.7227900000000001E-3</c:v>
                </c:pt>
                <c:pt idx="2677">
                  <c:v>3.66622E-3</c:v>
                </c:pt>
                <c:pt idx="2678">
                  <c:v>3.72573E-3</c:v>
                </c:pt>
                <c:pt idx="2679">
                  <c:v>4.1736999999999998E-3</c:v>
                </c:pt>
                <c:pt idx="2680">
                  <c:v>3.96744E-3</c:v>
                </c:pt>
                <c:pt idx="2681">
                  <c:v>3.71675E-3</c:v>
                </c:pt>
                <c:pt idx="2682">
                  <c:v>3.77458E-3</c:v>
                </c:pt>
                <c:pt idx="2683">
                  <c:v>3.6722999999999999E-3</c:v>
                </c:pt>
                <c:pt idx="2684">
                  <c:v>3.5315099999999999E-3</c:v>
                </c:pt>
                <c:pt idx="2685">
                  <c:v>3.6163599999999999E-3</c:v>
                </c:pt>
                <c:pt idx="2686">
                  <c:v>3.66527E-3</c:v>
                </c:pt>
                <c:pt idx="2687">
                  <c:v>3.3405100000000001E-3</c:v>
                </c:pt>
                <c:pt idx="2688">
                  <c:v>3.2103800000000001E-3</c:v>
                </c:pt>
                <c:pt idx="2689">
                  <c:v>3.15264E-3</c:v>
                </c:pt>
                <c:pt idx="2690">
                  <c:v>2.6828400000000001E-3</c:v>
                </c:pt>
                <c:pt idx="2691">
                  <c:v>2.7261400000000002E-3</c:v>
                </c:pt>
                <c:pt idx="2692">
                  <c:v>2.9923900000000002E-3</c:v>
                </c:pt>
                <c:pt idx="2693">
                  <c:v>3.2080099999999999E-3</c:v>
                </c:pt>
                <c:pt idx="2694">
                  <c:v>3.3020300000000001E-3</c:v>
                </c:pt>
                <c:pt idx="2695">
                  <c:v>3.3477400000000001E-3</c:v>
                </c:pt>
                <c:pt idx="2696">
                  <c:v>3.6836899999999999E-3</c:v>
                </c:pt>
                <c:pt idx="2697">
                  <c:v>3.7303599999999998E-3</c:v>
                </c:pt>
                <c:pt idx="2698">
                  <c:v>3.5701600000000002E-3</c:v>
                </c:pt>
                <c:pt idx="2699">
                  <c:v>3.5578599999999999E-3</c:v>
                </c:pt>
                <c:pt idx="2700">
                  <c:v>3.4454400000000001E-3</c:v>
                </c:pt>
                <c:pt idx="2701">
                  <c:v>3.5632799999999998E-3</c:v>
                </c:pt>
                <c:pt idx="2702">
                  <c:v>3.45277E-3</c:v>
                </c:pt>
                <c:pt idx="2703">
                  <c:v>3.4449099999999998E-3</c:v>
                </c:pt>
                <c:pt idx="2704">
                  <c:v>3.2817300000000001E-3</c:v>
                </c:pt>
                <c:pt idx="2705">
                  <c:v>2.9101299999999999E-3</c:v>
                </c:pt>
                <c:pt idx="2706">
                  <c:v>2.6220599999999998E-3</c:v>
                </c:pt>
                <c:pt idx="2707">
                  <c:v>2.4405099999999999E-3</c:v>
                </c:pt>
                <c:pt idx="2708">
                  <c:v>2.7105800000000002E-3</c:v>
                </c:pt>
                <c:pt idx="2709">
                  <c:v>2.49841E-3</c:v>
                </c:pt>
                <c:pt idx="2710">
                  <c:v>2.66059E-3</c:v>
                </c:pt>
                <c:pt idx="2711">
                  <c:v>2.9140400000000001E-3</c:v>
                </c:pt>
                <c:pt idx="2712">
                  <c:v>2.7870199999999999E-3</c:v>
                </c:pt>
                <c:pt idx="2713">
                  <c:v>3.02988E-3</c:v>
                </c:pt>
                <c:pt idx="2714">
                  <c:v>2.5779700000000002E-3</c:v>
                </c:pt>
                <c:pt idx="2715">
                  <c:v>2.6744300000000002E-3</c:v>
                </c:pt>
                <c:pt idx="2716">
                  <c:v>2.9140300000000002E-3</c:v>
                </c:pt>
                <c:pt idx="2717">
                  <c:v>3.2163999999999999E-3</c:v>
                </c:pt>
                <c:pt idx="2718">
                  <c:v>3.2334199999999999E-3</c:v>
                </c:pt>
                <c:pt idx="2719">
                  <c:v>3.4067300000000002E-3</c:v>
                </c:pt>
                <c:pt idx="2720">
                  <c:v>3.5851699999999999E-3</c:v>
                </c:pt>
                <c:pt idx="2721">
                  <c:v>3.3883899999999998E-3</c:v>
                </c:pt>
                <c:pt idx="2722">
                  <c:v>3.6251399999999998E-3</c:v>
                </c:pt>
                <c:pt idx="2723">
                  <c:v>3.8723300000000002E-3</c:v>
                </c:pt>
                <c:pt idx="2724">
                  <c:v>3.6955899999999999E-3</c:v>
                </c:pt>
                <c:pt idx="2725">
                  <c:v>3.44116E-3</c:v>
                </c:pt>
                <c:pt idx="2726">
                  <c:v>3.21485E-3</c:v>
                </c:pt>
                <c:pt idx="2727">
                  <c:v>3.3406E-3</c:v>
                </c:pt>
                <c:pt idx="2728">
                  <c:v>3.3431099999999998E-3</c:v>
                </c:pt>
                <c:pt idx="2729">
                  <c:v>3.5399199999999998E-3</c:v>
                </c:pt>
                <c:pt idx="2730">
                  <c:v>3.3592299999999999E-3</c:v>
                </c:pt>
                <c:pt idx="2731">
                  <c:v>2.79853E-3</c:v>
                </c:pt>
                <c:pt idx="2732">
                  <c:v>2.7031500000000001E-3</c:v>
                </c:pt>
                <c:pt idx="2733">
                  <c:v>2.54827E-3</c:v>
                </c:pt>
                <c:pt idx="2734">
                  <c:v>2.3069700000000002E-3</c:v>
                </c:pt>
                <c:pt idx="2735">
                  <c:v>2.1779E-3</c:v>
                </c:pt>
                <c:pt idx="2736">
                  <c:v>0</c:v>
                </c:pt>
                <c:pt idx="2737">
                  <c:v>0</c:v>
                </c:pt>
                <c:pt idx="2738">
                  <c:v>2.0836399999999999E-3</c:v>
                </c:pt>
                <c:pt idx="2739">
                  <c:v>2.66723E-3</c:v>
                </c:pt>
                <c:pt idx="2740">
                  <c:v>2.2647700000000002E-3</c:v>
                </c:pt>
                <c:pt idx="2741">
                  <c:v>2.6324E-3</c:v>
                </c:pt>
                <c:pt idx="2742">
                  <c:v>2.8509999999999998E-3</c:v>
                </c:pt>
                <c:pt idx="2743">
                  <c:v>2.9506599999999999E-3</c:v>
                </c:pt>
                <c:pt idx="2744">
                  <c:v>3.2117500000000002E-3</c:v>
                </c:pt>
                <c:pt idx="2745">
                  <c:v>3.1120800000000001E-3</c:v>
                </c:pt>
                <c:pt idx="2746">
                  <c:v>2.9579099999999998E-3</c:v>
                </c:pt>
                <c:pt idx="2747">
                  <c:v>3.1297899999999999E-3</c:v>
                </c:pt>
                <c:pt idx="2748">
                  <c:v>3.2208599999999999E-3</c:v>
                </c:pt>
                <c:pt idx="2749">
                  <c:v>2.74639E-3</c:v>
                </c:pt>
                <c:pt idx="2750">
                  <c:v>2.3127299999999998E-3</c:v>
                </c:pt>
                <c:pt idx="2751">
                  <c:v>2.5864299999999998E-3</c:v>
                </c:pt>
                <c:pt idx="2752">
                  <c:v>2.7748199999999999E-3</c:v>
                </c:pt>
                <c:pt idx="2753">
                  <c:v>2.8944499999999998E-3</c:v>
                </c:pt>
                <c:pt idx="2754">
                  <c:v>2.7670300000000002E-3</c:v>
                </c:pt>
                <c:pt idx="2755">
                  <c:v>2.8348100000000001E-3</c:v>
                </c:pt>
                <c:pt idx="2756">
                  <c:v>2.9843199999999999E-3</c:v>
                </c:pt>
                <c:pt idx="2757">
                  <c:v>2.9267E-3</c:v>
                </c:pt>
                <c:pt idx="2758">
                  <c:v>2.8797200000000001E-3</c:v>
                </c:pt>
                <c:pt idx="2759">
                  <c:v>2.8699300000000001E-3</c:v>
                </c:pt>
                <c:pt idx="2760">
                  <c:v>2.9874900000000002E-3</c:v>
                </c:pt>
                <c:pt idx="2761">
                  <c:v>3.1941700000000001E-3</c:v>
                </c:pt>
                <c:pt idx="2762">
                  <c:v>3.49833E-3</c:v>
                </c:pt>
                <c:pt idx="2763">
                  <c:v>3.0978099999999999E-3</c:v>
                </c:pt>
                <c:pt idx="2764">
                  <c:v>2.8542099999999998E-3</c:v>
                </c:pt>
                <c:pt idx="2765">
                  <c:v>2.7430599999999999E-3</c:v>
                </c:pt>
                <c:pt idx="2766">
                  <c:v>2.5237599999999999E-3</c:v>
                </c:pt>
                <c:pt idx="2767">
                  <c:v>2.6512100000000002E-3</c:v>
                </c:pt>
                <c:pt idx="2768">
                  <c:v>2.4678199999999999E-3</c:v>
                </c:pt>
                <c:pt idx="2769">
                  <c:v>2.7671699999999998E-3</c:v>
                </c:pt>
                <c:pt idx="2770">
                  <c:v>2.68235E-3</c:v>
                </c:pt>
                <c:pt idx="2771">
                  <c:v>2.6861300000000001E-3</c:v>
                </c:pt>
                <c:pt idx="2772">
                  <c:v>3.2122700000000001E-3</c:v>
                </c:pt>
                <c:pt idx="2773">
                  <c:v>2.7315999999999998E-3</c:v>
                </c:pt>
                <c:pt idx="2774">
                  <c:v>2.8362499999999998E-3</c:v>
                </c:pt>
                <c:pt idx="2775">
                  <c:v>2.4857E-3</c:v>
                </c:pt>
                <c:pt idx="2776">
                  <c:v>2.41515E-3</c:v>
                </c:pt>
                <c:pt idx="2777">
                  <c:v>2.5363400000000002E-3</c:v>
                </c:pt>
                <c:pt idx="2778">
                  <c:v>2.6953900000000002E-3</c:v>
                </c:pt>
                <c:pt idx="2779">
                  <c:v>2.7296E-3</c:v>
                </c:pt>
                <c:pt idx="2780">
                  <c:v>2.5678300000000001E-3</c:v>
                </c:pt>
                <c:pt idx="2781">
                  <c:v>2.4730099999999999E-3</c:v>
                </c:pt>
                <c:pt idx="2782">
                  <c:v>3.0918199999999999E-3</c:v>
                </c:pt>
                <c:pt idx="2783">
                  <c:v>2.8257600000000001E-3</c:v>
                </c:pt>
                <c:pt idx="2784">
                  <c:v>2.7791700000000001E-3</c:v>
                </c:pt>
                <c:pt idx="2785">
                  <c:v>2.8142000000000002E-3</c:v>
                </c:pt>
                <c:pt idx="2786">
                  <c:v>2.4580700000000001E-3</c:v>
                </c:pt>
                <c:pt idx="2787">
                  <c:v>2.4912599999999999E-3</c:v>
                </c:pt>
                <c:pt idx="2788">
                  <c:v>2.5826299999999998E-3</c:v>
                </c:pt>
                <c:pt idx="2789">
                  <c:v>2.63773E-3</c:v>
                </c:pt>
                <c:pt idx="2790">
                  <c:v>2.5532100000000002E-3</c:v>
                </c:pt>
                <c:pt idx="2791">
                  <c:v>2.48379E-3</c:v>
                </c:pt>
                <c:pt idx="2792">
                  <c:v>2.4335200000000002E-3</c:v>
                </c:pt>
                <c:pt idx="2793">
                  <c:v>2.4118099999999999E-3</c:v>
                </c:pt>
                <c:pt idx="2794">
                  <c:v>2.2690000000000002E-3</c:v>
                </c:pt>
                <c:pt idx="2795">
                  <c:v>2.5824200000000002E-3</c:v>
                </c:pt>
                <c:pt idx="2796">
                  <c:v>2.0217E-3</c:v>
                </c:pt>
                <c:pt idx="2797">
                  <c:v>2.17249E-3</c:v>
                </c:pt>
                <c:pt idx="2798">
                  <c:v>2.5717700000000001E-3</c:v>
                </c:pt>
                <c:pt idx="2799">
                  <c:v>2.5579000000000001E-3</c:v>
                </c:pt>
                <c:pt idx="2800">
                  <c:v>2.4689E-3</c:v>
                </c:pt>
                <c:pt idx="2801">
                  <c:v>2.7337400000000001E-3</c:v>
                </c:pt>
                <c:pt idx="2802">
                  <c:v>2.57193E-3</c:v>
                </c:pt>
                <c:pt idx="2803">
                  <c:v>2.5640799999999998E-3</c:v>
                </c:pt>
                <c:pt idx="2804">
                  <c:v>2.7149399999999999E-3</c:v>
                </c:pt>
                <c:pt idx="2805">
                  <c:v>2.3252099999999999E-3</c:v>
                </c:pt>
                <c:pt idx="2806">
                  <c:v>0</c:v>
                </c:pt>
                <c:pt idx="2807">
                  <c:v>2.1172000000000001E-3</c:v>
                </c:pt>
                <c:pt idx="2808">
                  <c:v>2.3334300000000001E-3</c:v>
                </c:pt>
                <c:pt idx="2809">
                  <c:v>2.54272E-3</c:v>
                </c:pt>
                <c:pt idx="2810">
                  <c:v>2.9332400000000002E-3</c:v>
                </c:pt>
                <c:pt idx="2811">
                  <c:v>3.2248400000000001E-3</c:v>
                </c:pt>
                <c:pt idx="2812">
                  <c:v>2.7379499999999998E-3</c:v>
                </c:pt>
                <c:pt idx="2813">
                  <c:v>2.6893300000000002E-3</c:v>
                </c:pt>
                <c:pt idx="2814">
                  <c:v>2.65001E-3</c:v>
                </c:pt>
                <c:pt idx="2815">
                  <c:v>2.2947800000000002E-3</c:v>
                </c:pt>
                <c:pt idx="2816">
                  <c:v>2.36286E-3</c:v>
                </c:pt>
                <c:pt idx="2817">
                  <c:v>2.3357500000000002E-3</c:v>
                </c:pt>
                <c:pt idx="2818">
                  <c:v>2.4782099999999998E-3</c:v>
                </c:pt>
                <c:pt idx="2819">
                  <c:v>2.71521E-3</c:v>
                </c:pt>
                <c:pt idx="2820">
                  <c:v>2.6601200000000002E-3</c:v>
                </c:pt>
                <c:pt idx="2821">
                  <c:v>2.4472999999999999E-3</c:v>
                </c:pt>
                <c:pt idx="2822">
                  <c:v>2.0636700000000001E-3</c:v>
                </c:pt>
                <c:pt idx="2823">
                  <c:v>2.07588E-3</c:v>
                </c:pt>
                <c:pt idx="2824">
                  <c:v>2.1148E-3</c:v>
                </c:pt>
                <c:pt idx="2825">
                  <c:v>2.2746200000000002E-3</c:v>
                </c:pt>
                <c:pt idx="2826">
                  <c:v>2.7445199999999999E-3</c:v>
                </c:pt>
                <c:pt idx="2827">
                  <c:v>3.0334899999999998E-3</c:v>
                </c:pt>
                <c:pt idx="2828">
                  <c:v>3.2777700000000002E-3</c:v>
                </c:pt>
                <c:pt idx="2829">
                  <c:v>3.6118600000000002E-3</c:v>
                </c:pt>
                <c:pt idx="2830">
                  <c:v>4.2050200000000003E-3</c:v>
                </c:pt>
                <c:pt idx="2831">
                  <c:v>3.9163599999999998E-3</c:v>
                </c:pt>
                <c:pt idx="2832">
                  <c:v>3.3991099999999999E-3</c:v>
                </c:pt>
                <c:pt idx="2833">
                  <c:v>3.47592E-3</c:v>
                </c:pt>
                <c:pt idx="2834">
                  <c:v>3.5661600000000001E-3</c:v>
                </c:pt>
                <c:pt idx="2835">
                  <c:v>3.35308E-3</c:v>
                </c:pt>
                <c:pt idx="2836">
                  <c:v>2.9855200000000002E-3</c:v>
                </c:pt>
                <c:pt idx="2837">
                  <c:v>3.2702400000000002E-3</c:v>
                </c:pt>
                <c:pt idx="2838">
                  <c:v>2.97029E-3</c:v>
                </c:pt>
                <c:pt idx="2839">
                  <c:v>3.2157800000000001E-3</c:v>
                </c:pt>
                <c:pt idx="2840">
                  <c:v>3.4920400000000001E-3</c:v>
                </c:pt>
                <c:pt idx="2841">
                  <c:v>2.9706200000000002E-3</c:v>
                </c:pt>
                <c:pt idx="2842">
                  <c:v>3.6391700000000002E-3</c:v>
                </c:pt>
                <c:pt idx="2843">
                  <c:v>3.3880500000000001E-3</c:v>
                </c:pt>
                <c:pt idx="2844">
                  <c:v>3.39383E-3</c:v>
                </c:pt>
                <c:pt idx="2845">
                  <c:v>3.9787599999999996E-3</c:v>
                </c:pt>
                <c:pt idx="2846">
                  <c:v>4.1219100000000003E-3</c:v>
                </c:pt>
                <c:pt idx="2847">
                  <c:v>3.35987E-3</c:v>
                </c:pt>
                <c:pt idx="2848">
                  <c:v>3.4996699999999999E-3</c:v>
                </c:pt>
                <c:pt idx="2849">
                  <c:v>3.3223300000000001E-3</c:v>
                </c:pt>
                <c:pt idx="2850">
                  <c:v>3.1511899999999999E-3</c:v>
                </c:pt>
                <c:pt idx="2851">
                  <c:v>2.73851E-3</c:v>
                </c:pt>
                <c:pt idx="2852">
                  <c:v>2.5593899999999999E-3</c:v>
                </c:pt>
                <c:pt idx="2853">
                  <c:v>2.3825000000000001E-3</c:v>
                </c:pt>
                <c:pt idx="2854">
                  <c:v>2.6608700000000001E-3</c:v>
                </c:pt>
                <c:pt idx="2855">
                  <c:v>3.1720099999999998E-3</c:v>
                </c:pt>
                <c:pt idx="2856">
                  <c:v>3.2856700000000001E-3</c:v>
                </c:pt>
                <c:pt idx="2857">
                  <c:v>2.5978899999999998E-3</c:v>
                </c:pt>
                <c:pt idx="2858">
                  <c:v>2.8126399999999999E-3</c:v>
                </c:pt>
                <c:pt idx="2859">
                  <c:v>2.80431E-3</c:v>
                </c:pt>
                <c:pt idx="2860">
                  <c:v>2.76758E-3</c:v>
                </c:pt>
                <c:pt idx="2861">
                  <c:v>2.7294799999999998E-3</c:v>
                </c:pt>
                <c:pt idx="2862">
                  <c:v>2.74625E-3</c:v>
                </c:pt>
                <c:pt idx="2863">
                  <c:v>2.60663E-3</c:v>
                </c:pt>
                <c:pt idx="2864">
                  <c:v>2.51505E-3</c:v>
                </c:pt>
                <c:pt idx="2865">
                  <c:v>2.4594600000000001E-3</c:v>
                </c:pt>
                <c:pt idx="2866">
                  <c:v>2.3838000000000002E-3</c:v>
                </c:pt>
                <c:pt idx="2867">
                  <c:v>2.02688E-3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2.17855E-3</c:v>
                </c:pt>
                <c:pt idx="2875">
                  <c:v>2.3622500000000002E-3</c:v>
                </c:pt>
                <c:pt idx="2876">
                  <c:v>2.7030399999999999E-3</c:v>
                </c:pt>
                <c:pt idx="2877">
                  <c:v>2.4294799999999999E-3</c:v>
                </c:pt>
                <c:pt idx="2878">
                  <c:v>2.7474700000000001E-3</c:v>
                </c:pt>
                <c:pt idx="2879">
                  <c:v>2.4113200000000002E-3</c:v>
                </c:pt>
                <c:pt idx="2880">
                  <c:v>2.1622299999999998E-3</c:v>
                </c:pt>
                <c:pt idx="2881">
                  <c:v>2.3008999999999998E-3</c:v>
                </c:pt>
                <c:pt idx="2882">
                  <c:v>2.4143400000000001E-3</c:v>
                </c:pt>
                <c:pt idx="2883">
                  <c:v>2.2408800000000002E-3</c:v>
                </c:pt>
                <c:pt idx="2884">
                  <c:v>2.36543E-3</c:v>
                </c:pt>
                <c:pt idx="2885">
                  <c:v>2.2537400000000002E-3</c:v>
                </c:pt>
                <c:pt idx="2886">
                  <c:v>2.34995E-3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2.0709700000000001E-3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2.2536100000000001E-3</c:v>
                </c:pt>
                <c:pt idx="3411">
                  <c:v>2.31883E-3</c:v>
                </c:pt>
                <c:pt idx="3412">
                  <c:v>2.4267300000000002E-3</c:v>
                </c:pt>
                <c:pt idx="3413">
                  <c:v>2.26867E-3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2.1661900000000001E-3</c:v>
                </c:pt>
                <c:pt idx="3426">
                  <c:v>2.49015E-3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2.1328300000000001E-3</c:v>
                </c:pt>
                <c:pt idx="3436">
                  <c:v>2.2461600000000001E-3</c:v>
                </c:pt>
                <c:pt idx="3437">
                  <c:v>2.1189099999999999E-3</c:v>
                </c:pt>
                <c:pt idx="3438">
                  <c:v>2.79977E-3</c:v>
                </c:pt>
                <c:pt idx="3439">
                  <c:v>3.2311200000000001E-3</c:v>
                </c:pt>
                <c:pt idx="3440">
                  <c:v>2.8040299999999999E-3</c:v>
                </c:pt>
                <c:pt idx="3441">
                  <c:v>2.9296299999999999E-3</c:v>
                </c:pt>
                <c:pt idx="3442">
                  <c:v>2.7337099999999999E-3</c:v>
                </c:pt>
                <c:pt idx="3443">
                  <c:v>3.1861099999999998E-3</c:v>
                </c:pt>
                <c:pt idx="3444">
                  <c:v>2.6910900000000001E-3</c:v>
                </c:pt>
                <c:pt idx="3445">
                  <c:v>3.1363900000000002E-3</c:v>
                </c:pt>
                <c:pt idx="3446">
                  <c:v>3.1876700000000001E-3</c:v>
                </c:pt>
                <c:pt idx="3447">
                  <c:v>2.7396600000000001E-3</c:v>
                </c:pt>
                <c:pt idx="3448">
                  <c:v>2.76713E-3</c:v>
                </c:pt>
                <c:pt idx="3449">
                  <c:v>2.82804E-3</c:v>
                </c:pt>
                <c:pt idx="3450">
                  <c:v>2.5703499999999999E-3</c:v>
                </c:pt>
                <c:pt idx="3451">
                  <c:v>3.2020600000000001E-3</c:v>
                </c:pt>
                <c:pt idx="3452">
                  <c:v>3.1758400000000001E-3</c:v>
                </c:pt>
                <c:pt idx="3453">
                  <c:v>2.78138E-3</c:v>
                </c:pt>
                <c:pt idx="3454">
                  <c:v>2.8184799999999999E-3</c:v>
                </c:pt>
                <c:pt idx="3455">
                  <c:v>2.5800300000000001E-3</c:v>
                </c:pt>
                <c:pt idx="3456">
                  <c:v>2.32899E-3</c:v>
                </c:pt>
                <c:pt idx="3457">
                  <c:v>0</c:v>
                </c:pt>
                <c:pt idx="3458">
                  <c:v>0</c:v>
                </c:pt>
                <c:pt idx="3459">
                  <c:v>2.1937800000000002E-3</c:v>
                </c:pt>
                <c:pt idx="3460">
                  <c:v>2.4546099999999999E-3</c:v>
                </c:pt>
                <c:pt idx="3461">
                  <c:v>3.2261E-3</c:v>
                </c:pt>
                <c:pt idx="3462">
                  <c:v>2.9256899999999999E-3</c:v>
                </c:pt>
                <c:pt idx="3463">
                  <c:v>2.3280699999999998E-3</c:v>
                </c:pt>
                <c:pt idx="3464">
                  <c:v>2.40026E-3</c:v>
                </c:pt>
                <c:pt idx="3465">
                  <c:v>2.4631100000000001E-3</c:v>
                </c:pt>
                <c:pt idx="3466">
                  <c:v>2.5572300000000002E-3</c:v>
                </c:pt>
                <c:pt idx="3467">
                  <c:v>2.75611E-3</c:v>
                </c:pt>
                <c:pt idx="3468">
                  <c:v>3.6485200000000001E-3</c:v>
                </c:pt>
                <c:pt idx="3469">
                  <c:v>4.31607E-3</c:v>
                </c:pt>
                <c:pt idx="3470">
                  <c:v>6.6625900000000004E-3</c:v>
                </c:pt>
                <c:pt idx="3471">
                  <c:v>6.9592899999999999E-3</c:v>
                </c:pt>
                <c:pt idx="3472">
                  <c:v>7.4513299999999999E-3</c:v>
                </c:pt>
                <c:pt idx="3473">
                  <c:v>7.5425800000000001E-3</c:v>
                </c:pt>
                <c:pt idx="3474">
                  <c:v>7.4538900000000003E-3</c:v>
                </c:pt>
                <c:pt idx="3475">
                  <c:v>7.43088E-3</c:v>
                </c:pt>
                <c:pt idx="3476">
                  <c:v>6.7403000000000003E-3</c:v>
                </c:pt>
                <c:pt idx="3477">
                  <c:v>6.0654000000000003E-3</c:v>
                </c:pt>
                <c:pt idx="3478">
                  <c:v>4.0439400000000002E-3</c:v>
                </c:pt>
                <c:pt idx="3479">
                  <c:v>3.50615E-3</c:v>
                </c:pt>
                <c:pt idx="3480">
                  <c:v>3.82899E-3</c:v>
                </c:pt>
                <c:pt idx="3481">
                  <c:v>4.5533199999999996E-3</c:v>
                </c:pt>
                <c:pt idx="3482">
                  <c:v>6.1434200000000001E-3</c:v>
                </c:pt>
                <c:pt idx="3483">
                  <c:v>7.0123499999999997E-3</c:v>
                </c:pt>
                <c:pt idx="3484">
                  <c:v>8.1125599999999996E-3</c:v>
                </c:pt>
                <c:pt idx="3485">
                  <c:v>8.5319100000000002E-3</c:v>
                </c:pt>
                <c:pt idx="3486">
                  <c:v>9.3763500000000003E-3</c:v>
                </c:pt>
                <c:pt idx="3487">
                  <c:v>9.3648099999999995E-3</c:v>
                </c:pt>
                <c:pt idx="3488">
                  <c:v>1.0091370000000001E-2</c:v>
                </c:pt>
                <c:pt idx="3489">
                  <c:v>9.2859399999999995E-3</c:v>
                </c:pt>
                <c:pt idx="3490">
                  <c:v>9.5649800000000007E-3</c:v>
                </c:pt>
                <c:pt idx="3491">
                  <c:v>9.5235800000000002E-3</c:v>
                </c:pt>
                <c:pt idx="3492">
                  <c:v>7.9084099999999994E-3</c:v>
                </c:pt>
                <c:pt idx="3493">
                  <c:v>8.7286800000000008E-3</c:v>
                </c:pt>
                <c:pt idx="3494">
                  <c:v>9.5835399999999998E-3</c:v>
                </c:pt>
                <c:pt idx="3495">
                  <c:v>9.4354599999999997E-3</c:v>
                </c:pt>
                <c:pt idx="3496">
                  <c:v>1.0270609999999999E-2</c:v>
                </c:pt>
                <c:pt idx="3497">
                  <c:v>1.05954E-2</c:v>
                </c:pt>
                <c:pt idx="3498">
                  <c:v>1.097831E-2</c:v>
                </c:pt>
                <c:pt idx="3499">
                  <c:v>9.3314799999999996E-3</c:v>
                </c:pt>
                <c:pt idx="3500">
                  <c:v>9.2385899999999996E-3</c:v>
                </c:pt>
                <c:pt idx="3501">
                  <c:v>7.7019100000000002E-3</c:v>
                </c:pt>
                <c:pt idx="3502">
                  <c:v>6.3482599999999997E-3</c:v>
                </c:pt>
                <c:pt idx="3503">
                  <c:v>6.7405900000000003E-3</c:v>
                </c:pt>
                <c:pt idx="3504">
                  <c:v>4.6014200000000002E-3</c:v>
                </c:pt>
                <c:pt idx="3505">
                  <c:v>3.8464200000000001E-3</c:v>
                </c:pt>
                <c:pt idx="3506">
                  <c:v>4.3423000000000003E-3</c:v>
                </c:pt>
                <c:pt idx="3507">
                  <c:v>3.8280699999999998E-3</c:v>
                </c:pt>
                <c:pt idx="3508">
                  <c:v>6.0713099999999999E-3</c:v>
                </c:pt>
                <c:pt idx="3509">
                  <c:v>6.29095E-3</c:v>
                </c:pt>
                <c:pt idx="3510">
                  <c:v>7.39845E-3</c:v>
                </c:pt>
                <c:pt idx="3511">
                  <c:v>7.83646E-3</c:v>
                </c:pt>
                <c:pt idx="3512">
                  <c:v>7.5132100000000002E-3</c:v>
                </c:pt>
                <c:pt idx="3513">
                  <c:v>7.9528299999999993E-3</c:v>
                </c:pt>
                <c:pt idx="3514">
                  <c:v>7.6177900000000002E-3</c:v>
                </c:pt>
                <c:pt idx="3515">
                  <c:v>6.8617799999999996E-3</c:v>
                </c:pt>
                <c:pt idx="3516">
                  <c:v>7.2074000000000001E-3</c:v>
                </c:pt>
                <c:pt idx="3517">
                  <c:v>6.8746800000000002E-3</c:v>
                </c:pt>
                <c:pt idx="3518">
                  <c:v>7.1854800000000002E-3</c:v>
                </c:pt>
                <c:pt idx="3519">
                  <c:v>6.1640999999999996E-3</c:v>
                </c:pt>
                <c:pt idx="3520">
                  <c:v>4.5006000000000004E-3</c:v>
                </c:pt>
                <c:pt idx="3521">
                  <c:v>3.8691900000000002E-3</c:v>
                </c:pt>
                <c:pt idx="3522">
                  <c:v>3.4332500000000001E-3</c:v>
                </c:pt>
                <c:pt idx="3523">
                  <c:v>3.4050399999999998E-3</c:v>
                </c:pt>
                <c:pt idx="3524">
                  <c:v>4.0362499999999999E-3</c:v>
                </c:pt>
                <c:pt idx="3525">
                  <c:v>4.0677999999999999E-3</c:v>
                </c:pt>
                <c:pt idx="3526">
                  <c:v>4.4123399999999998E-3</c:v>
                </c:pt>
                <c:pt idx="3527">
                  <c:v>4.0301599999999996E-3</c:v>
                </c:pt>
                <c:pt idx="3528">
                  <c:v>3.8765200000000001E-3</c:v>
                </c:pt>
                <c:pt idx="3529">
                  <c:v>3.1733299999999998E-3</c:v>
                </c:pt>
                <c:pt idx="3530">
                  <c:v>3.1005899999999999E-3</c:v>
                </c:pt>
                <c:pt idx="3531">
                  <c:v>3.3525500000000001E-3</c:v>
                </c:pt>
                <c:pt idx="3532">
                  <c:v>3.6717500000000001E-3</c:v>
                </c:pt>
                <c:pt idx="3533">
                  <c:v>4.2164500000000001E-3</c:v>
                </c:pt>
                <c:pt idx="3534">
                  <c:v>6.4826500000000004E-3</c:v>
                </c:pt>
                <c:pt idx="3535">
                  <c:v>3.70032E-3</c:v>
                </c:pt>
                <c:pt idx="3536">
                  <c:v>3.23172E-3</c:v>
                </c:pt>
                <c:pt idx="3537">
                  <c:v>2.6767599999999998E-3</c:v>
                </c:pt>
                <c:pt idx="3538">
                  <c:v>2.47905E-3</c:v>
                </c:pt>
                <c:pt idx="3539">
                  <c:v>2.1210399999999998E-3</c:v>
                </c:pt>
                <c:pt idx="3540">
                  <c:v>2.1879999999999998E-3</c:v>
                </c:pt>
                <c:pt idx="3541">
                  <c:v>2.91443E-3</c:v>
                </c:pt>
                <c:pt idx="3542">
                  <c:v>3.03922E-3</c:v>
                </c:pt>
                <c:pt idx="3543">
                  <c:v>3.6532700000000001E-3</c:v>
                </c:pt>
                <c:pt idx="3544">
                  <c:v>4.1957000000000001E-3</c:v>
                </c:pt>
                <c:pt idx="3545">
                  <c:v>6.2620899999999997E-3</c:v>
                </c:pt>
                <c:pt idx="3546">
                  <c:v>7.1095899999999998E-3</c:v>
                </c:pt>
                <c:pt idx="3547">
                  <c:v>7.7820099999999998E-3</c:v>
                </c:pt>
                <c:pt idx="3548">
                  <c:v>9.1721600000000004E-3</c:v>
                </c:pt>
                <c:pt idx="3549">
                  <c:v>9.5442300000000008E-3</c:v>
                </c:pt>
                <c:pt idx="3550">
                  <c:v>9.9310200000000005E-3</c:v>
                </c:pt>
                <c:pt idx="3551">
                  <c:v>9.4705799999999993E-3</c:v>
                </c:pt>
                <c:pt idx="3552">
                  <c:v>8.0227900000000001E-3</c:v>
                </c:pt>
                <c:pt idx="3553">
                  <c:v>7.6809900000000004E-3</c:v>
                </c:pt>
                <c:pt idx="3554">
                  <c:v>6.4852299999999998E-3</c:v>
                </c:pt>
                <c:pt idx="3555">
                  <c:v>4.3020200000000001E-3</c:v>
                </c:pt>
                <c:pt idx="3556">
                  <c:v>4.0214999999999999E-3</c:v>
                </c:pt>
                <c:pt idx="3557">
                  <c:v>3.5345300000000001E-3</c:v>
                </c:pt>
                <c:pt idx="3558">
                  <c:v>6.3204200000000002E-3</c:v>
                </c:pt>
                <c:pt idx="3559">
                  <c:v>7.4504799999999998E-3</c:v>
                </c:pt>
                <c:pt idx="3560">
                  <c:v>8.2148599999999992E-3</c:v>
                </c:pt>
                <c:pt idx="3561">
                  <c:v>8.3300100000000005E-3</c:v>
                </c:pt>
                <c:pt idx="3562">
                  <c:v>7.6799499999999996E-3</c:v>
                </c:pt>
                <c:pt idx="3563">
                  <c:v>7.5605200000000003E-3</c:v>
                </c:pt>
                <c:pt idx="3564">
                  <c:v>7.0519399999999996E-3</c:v>
                </c:pt>
                <c:pt idx="3565">
                  <c:v>7.6813799999999998E-3</c:v>
                </c:pt>
                <c:pt idx="3566">
                  <c:v>7.7547500000000004E-3</c:v>
                </c:pt>
                <c:pt idx="3567">
                  <c:v>7.7807900000000001E-3</c:v>
                </c:pt>
                <c:pt idx="3568">
                  <c:v>8.3655599999999993E-3</c:v>
                </c:pt>
                <c:pt idx="3569">
                  <c:v>7.83383E-3</c:v>
                </c:pt>
                <c:pt idx="3570">
                  <c:v>7.76153E-3</c:v>
                </c:pt>
                <c:pt idx="3571">
                  <c:v>7.6509100000000003E-3</c:v>
                </c:pt>
                <c:pt idx="3572">
                  <c:v>4.4949899999999999E-3</c:v>
                </c:pt>
                <c:pt idx="3573">
                  <c:v>4.1171899999999997E-3</c:v>
                </c:pt>
                <c:pt idx="3574">
                  <c:v>3.91429E-3</c:v>
                </c:pt>
                <c:pt idx="3575">
                  <c:v>4.3256900000000001E-3</c:v>
                </c:pt>
                <c:pt idx="3576">
                  <c:v>4.6221300000000003E-3</c:v>
                </c:pt>
                <c:pt idx="3577">
                  <c:v>6.4998399999999998E-3</c:v>
                </c:pt>
                <c:pt idx="3578">
                  <c:v>7.5535400000000001E-3</c:v>
                </c:pt>
                <c:pt idx="3579">
                  <c:v>7.03726E-3</c:v>
                </c:pt>
                <c:pt idx="3580">
                  <c:v>7.9877300000000002E-3</c:v>
                </c:pt>
                <c:pt idx="3581">
                  <c:v>7.6385899999999998E-3</c:v>
                </c:pt>
                <c:pt idx="3582">
                  <c:v>6.1631300000000002E-3</c:v>
                </c:pt>
                <c:pt idx="3583">
                  <c:v>3.8881800000000002E-3</c:v>
                </c:pt>
                <c:pt idx="3584">
                  <c:v>3.1979500000000002E-3</c:v>
                </c:pt>
                <c:pt idx="3585">
                  <c:v>2.73434E-3</c:v>
                </c:pt>
                <c:pt idx="3586">
                  <c:v>3.0844399999999999E-3</c:v>
                </c:pt>
                <c:pt idx="3587">
                  <c:v>3.6362199999999999E-3</c:v>
                </c:pt>
                <c:pt idx="3588">
                  <c:v>6.1642800000000003E-3</c:v>
                </c:pt>
                <c:pt idx="3589">
                  <c:v>7.7969299999999997E-3</c:v>
                </c:pt>
                <c:pt idx="3590">
                  <c:v>8.6811000000000006E-3</c:v>
                </c:pt>
                <c:pt idx="3591">
                  <c:v>8.75247E-3</c:v>
                </c:pt>
                <c:pt idx="3592">
                  <c:v>7.7954399999999998E-3</c:v>
                </c:pt>
                <c:pt idx="3593">
                  <c:v>6.5517199999999996E-3</c:v>
                </c:pt>
                <c:pt idx="3594">
                  <c:v>4.0133299999999998E-3</c:v>
                </c:pt>
                <c:pt idx="3595">
                  <c:v>3.7861499999999998E-3</c:v>
                </c:pt>
                <c:pt idx="3596">
                  <c:v>3.7452399999999999E-3</c:v>
                </c:pt>
                <c:pt idx="3597">
                  <c:v>3.7346800000000002E-3</c:v>
                </c:pt>
                <c:pt idx="3598">
                  <c:v>4.4235500000000001E-3</c:v>
                </c:pt>
                <c:pt idx="3599">
                  <c:v>7.2100899999999997E-3</c:v>
                </c:pt>
                <c:pt idx="3600">
                  <c:v>7.0930899999999998E-3</c:v>
                </c:pt>
                <c:pt idx="3601">
                  <c:v>6.9133700000000003E-3</c:v>
                </c:pt>
                <c:pt idx="3602">
                  <c:v>6.83674E-3</c:v>
                </c:pt>
                <c:pt idx="3603">
                  <c:v>7.39085E-3</c:v>
                </c:pt>
                <c:pt idx="3604">
                  <c:v>7.2217100000000001E-3</c:v>
                </c:pt>
                <c:pt idx="3605">
                  <c:v>7.2866800000000002E-3</c:v>
                </c:pt>
                <c:pt idx="3606">
                  <c:v>6.4817099999999999E-3</c:v>
                </c:pt>
                <c:pt idx="3607">
                  <c:v>7.4054799999999999E-3</c:v>
                </c:pt>
                <c:pt idx="3608">
                  <c:v>7.3424600000000003E-3</c:v>
                </c:pt>
                <c:pt idx="3609">
                  <c:v>6.3637299999999997E-3</c:v>
                </c:pt>
                <c:pt idx="3610">
                  <c:v>3.9788000000000002E-3</c:v>
                </c:pt>
                <c:pt idx="3611">
                  <c:v>3.2257599999999998E-3</c:v>
                </c:pt>
                <c:pt idx="3612">
                  <c:v>3.4981499999999998E-3</c:v>
                </c:pt>
                <c:pt idx="3613">
                  <c:v>4.1488300000000001E-3</c:v>
                </c:pt>
                <c:pt idx="3614">
                  <c:v>6.4186900000000003E-3</c:v>
                </c:pt>
                <c:pt idx="3615">
                  <c:v>6.9725999999999998E-3</c:v>
                </c:pt>
                <c:pt idx="3616">
                  <c:v>7.3412800000000004E-3</c:v>
                </c:pt>
                <c:pt idx="3617">
                  <c:v>8.1355400000000001E-3</c:v>
                </c:pt>
                <c:pt idx="3618">
                  <c:v>8.1315499999999995E-3</c:v>
                </c:pt>
                <c:pt idx="3619">
                  <c:v>7.9524799999999996E-3</c:v>
                </c:pt>
                <c:pt idx="3620">
                  <c:v>7.6283599999999998E-3</c:v>
                </c:pt>
                <c:pt idx="3621">
                  <c:v>7.8367999999999997E-3</c:v>
                </c:pt>
                <c:pt idx="3622">
                  <c:v>7.9288099999999997E-3</c:v>
                </c:pt>
                <c:pt idx="3623">
                  <c:v>8.93036E-3</c:v>
                </c:pt>
                <c:pt idx="3624">
                  <c:v>9.7887500000000006E-3</c:v>
                </c:pt>
                <c:pt idx="3625">
                  <c:v>9.03114E-3</c:v>
                </c:pt>
                <c:pt idx="3626">
                  <c:v>7.9292000000000008E-3</c:v>
                </c:pt>
                <c:pt idx="3627">
                  <c:v>7.0689300000000002E-3</c:v>
                </c:pt>
                <c:pt idx="3628">
                  <c:v>6.4790400000000001E-3</c:v>
                </c:pt>
                <c:pt idx="3629">
                  <c:v>6.7291299999999998E-3</c:v>
                </c:pt>
                <c:pt idx="3630">
                  <c:v>6.7185400000000003E-3</c:v>
                </c:pt>
                <c:pt idx="3631">
                  <c:v>7.4913799999999997E-3</c:v>
                </c:pt>
                <c:pt idx="3632">
                  <c:v>7.6546899999999996E-3</c:v>
                </c:pt>
                <c:pt idx="3633">
                  <c:v>9.1792100000000001E-3</c:v>
                </c:pt>
                <c:pt idx="3634">
                  <c:v>1.0063849999999999E-2</c:v>
                </c:pt>
                <c:pt idx="3635">
                  <c:v>9.8327599999999994E-3</c:v>
                </c:pt>
                <c:pt idx="3636">
                  <c:v>9.8289999999999992E-3</c:v>
                </c:pt>
                <c:pt idx="3637">
                  <c:v>8.6753100000000003E-3</c:v>
                </c:pt>
                <c:pt idx="3638">
                  <c:v>8.3145600000000004E-3</c:v>
                </c:pt>
                <c:pt idx="3639">
                  <c:v>8.2212499999999994E-3</c:v>
                </c:pt>
                <c:pt idx="3640">
                  <c:v>7.6201699999999999E-3</c:v>
                </c:pt>
                <c:pt idx="3641">
                  <c:v>7.9221099999999996E-3</c:v>
                </c:pt>
                <c:pt idx="3642">
                  <c:v>7.2574900000000001E-3</c:v>
                </c:pt>
                <c:pt idx="3643">
                  <c:v>7.5616399999999997E-3</c:v>
                </c:pt>
                <c:pt idx="3644">
                  <c:v>7.9933799999999996E-3</c:v>
                </c:pt>
                <c:pt idx="3645">
                  <c:v>8.9980000000000008E-3</c:v>
                </c:pt>
                <c:pt idx="3646">
                  <c:v>9.0494400000000006E-3</c:v>
                </c:pt>
                <c:pt idx="3647">
                  <c:v>9.2679500000000005E-3</c:v>
                </c:pt>
                <c:pt idx="3648">
                  <c:v>9.7606600000000009E-3</c:v>
                </c:pt>
                <c:pt idx="3649">
                  <c:v>1.0018050000000001E-2</c:v>
                </c:pt>
                <c:pt idx="3650">
                  <c:v>1.026201E-2</c:v>
                </c:pt>
                <c:pt idx="3651">
                  <c:v>1.171577E-2</c:v>
                </c:pt>
                <c:pt idx="3652">
                  <c:v>1.14638E-2</c:v>
                </c:pt>
                <c:pt idx="3653">
                  <c:v>1.2132850000000001E-2</c:v>
                </c:pt>
                <c:pt idx="3654">
                  <c:v>1.2045749999999999E-2</c:v>
                </c:pt>
                <c:pt idx="3655">
                  <c:v>1.22077E-2</c:v>
                </c:pt>
                <c:pt idx="3656">
                  <c:v>1.166879E-2</c:v>
                </c:pt>
                <c:pt idx="3657">
                  <c:v>1.216474E-2</c:v>
                </c:pt>
                <c:pt idx="3658">
                  <c:v>1.1900320000000001E-2</c:v>
                </c:pt>
                <c:pt idx="3659">
                  <c:v>1.196172E-2</c:v>
                </c:pt>
                <c:pt idx="3660">
                  <c:v>1.1117739999999999E-2</c:v>
                </c:pt>
                <c:pt idx="3661">
                  <c:v>1.136116E-2</c:v>
                </c:pt>
                <c:pt idx="3662">
                  <c:v>1.179758E-2</c:v>
                </c:pt>
                <c:pt idx="3663">
                  <c:v>1.1854419999999999E-2</c:v>
                </c:pt>
                <c:pt idx="3664">
                  <c:v>1.15447E-2</c:v>
                </c:pt>
                <c:pt idx="3665">
                  <c:v>1.223205E-2</c:v>
                </c:pt>
                <c:pt idx="3666">
                  <c:v>1.342199E-2</c:v>
                </c:pt>
                <c:pt idx="3667">
                  <c:v>1.4353019999999999E-2</c:v>
                </c:pt>
                <c:pt idx="3668">
                  <c:v>1.4950339999999999E-2</c:v>
                </c:pt>
                <c:pt idx="3669">
                  <c:v>1.445397E-2</c:v>
                </c:pt>
                <c:pt idx="3670">
                  <c:v>1.437359E-2</c:v>
                </c:pt>
                <c:pt idx="3671">
                  <c:v>1.6145679999999999E-2</c:v>
                </c:pt>
                <c:pt idx="3672">
                  <c:v>1.6635810000000001E-2</c:v>
                </c:pt>
                <c:pt idx="3673">
                  <c:v>1.792612E-2</c:v>
                </c:pt>
                <c:pt idx="3674">
                  <c:v>1.8214080000000001E-2</c:v>
                </c:pt>
                <c:pt idx="3675">
                  <c:v>1.8524949999999998E-2</c:v>
                </c:pt>
                <c:pt idx="3676">
                  <c:v>1.9916260000000002E-2</c:v>
                </c:pt>
                <c:pt idx="3677">
                  <c:v>2.0596300000000001E-2</c:v>
                </c:pt>
                <c:pt idx="3678">
                  <c:v>2.1653970000000002E-2</c:v>
                </c:pt>
                <c:pt idx="3679">
                  <c:v>2.070694E-2</c:v>
                </c:pt>
                <c:pt idx="3680">
                  <c:v>2.115641E-2</c:v>
                </c:pt>
                <c:pt idx="3681">
                  <c:v>2.2387239999999999E-2</c:v>
                </c:pt>
                <c:pt idx="3682">
                  <c:v>2.2036650000000001E-2</c:v>
                </c:pt>
                <c:pt idx="3683">
                  <c:v>2.274702E-2</c:v>
                </c:pt>
                <c:pt idx="3684">
                  <c:v>2.0609450000000001E-2</c:v>
                </c:pt>
                <c:pt idx="3685">
                  <c:v>1.9984100000000001E-2</c:v>
                </c:pt>
                <c:pt idx="3686">
                  <c:v>2.0194210000000001E-2</c:v>
                </c:pt>
                <c:pt idx="3687">
                  <c:v>2.1920760000000001E-2</c:v>
                </c:pt>
                <c:pt idx="3688">
                  <c:v>2.346751E-2</c:v>
                </c:pt>
                <c:pt idx="3689">
                  <c:v>2.331977E-2</c:v>
                </c:pt>
                <c:pt idx="3690">
                  <c:v>2.414382E-2</c:v>
                </c:pt>
                <c:pt idx="3691">
                  <c:v>2.4313910000000001E-2</c:v>
                </c:pt>
                <c:pt idx="3692">
                  <c:v>2.397846E-2</c:v>
                </c:pt>
                <c:pt idx="3693">
                  <c:v>2.37992E-2</c:v>
                </c:pt>
                <c:pt idx="3694">
                  <c:v>2.2068129999999998E-2</c:v>
                </c:pt>
                <c:pt idx="3695">
                  <c:v>2.141701E-2</c:v>
                </c:pt>
                <c:pt idx="3696">
                  <c:v>2.1178249999999999E-2</c:v>
                </c:pt>
                <c:pt idx="3697">
                  <c:v>2.1362880000000001E-2</c:v>
                </c:pt>
                <c:pt idx="3698">
                  <c:v>2.2242689999999999E-2</c:v>
                </c:pt>
                <c:pt idx="3699">
                  <c:v>2.193556E-2</c:v>
                </c:pt>
                <c:pt idx="3700">
                  <c:v>2.1514350000000002E-2</c:v>
                </c:pt>
                <c:pt idx="3701">
                  <c:v>2.0639060000000001E-2</c:v>
                </c:pt>
                <c:pt idx="3702">
                  <c:v>2.143664E-2</c:v>
                </c:pt>
                <c:pt idx="3703">
                  <c:v>2.127511E-2</c:v>
                </c:pt>
                <c:pt idx="3704">
                  <c:v>2.075548E-2</c:v>
                </c:pt>
                <c:pt idx="3705">
                  <c:v>2.0569810000000001E-2</c:v>
                </c:pt>
                <c:pt idx="3706">
                  <c:v>2.0373510000000001E-2</c:v>
                </c:pt>
                <c:pt idx="3707">
                  <c:v>1.987854E-2</c:v>
                </c:pt>
                <c:pt idx="3708">
                  <c:v>1.998542E-2</c:v>
                </c:pt>
                <c:pt idx="3709">
                  <c:v>1.9701489999999999E-2</c:v>
                </c:pt>
                <c:pt idx="3710">
                  <c:v>1.972664E-2</c:v>
                </c:pt>
                <c:pt idx="3711">
                  <c:v>2.0102760000000001E-2</c:v>
                </c:pt>
                <c:pt idx="3712">
                  <c:v>2.007838E-2</c:v>
                </c:pt>
                <c:pt idx="3713">
                  <c:v>2.0757290000000001E-2</c:v>
                </c:pt>
                <c:pt idx="3714">
                  <c:v>2.1419980000000002E-2</c:v>
                </c:pt>
                <c:pt idx="3715">
                  <c:v>2.244239E-2</c:v>
                </c:pt>
                <c:pt idx="3716">
                  <c:v>2.353212E-2</c:v>
                </c:pt>
                <c:pt idx="3717">
                  <c:v>2.2899010000000001E-2</c:v>
                </c:pt>
                <c:pt idx="3718">
                  <c:v>2.3012580000000001E-2</c:v>
                </c:pt>
                <c:pt idx="3719">
                  <c:v>2.3660259999999999E-2</c:v>
                </c:pt>
                <c:pt idx="3720">
                  <c:v>2.3667580000000001E-2</c:v>
                </c:pt>
                <c:pt idx="3721">
                  <c:v>2.3910170000000001E-2</c:v>
                </c:pt>
                <c:pt idx="3722">
                  <c:v>2.353104E-2</c:v>
                </c:pt>
                <c:pt idx="3723">
                  <c:v>2.3279749999999998E-2</c:v>
                </c:pt>
                <c:pt idx="3724">
                  <c:v>2.2821319999999999E-2</c:v>
                </c:pt>
                <c:pt idx="3725">
                  <c:v>2.39335E-2</c:v>
                </c:pt>
                <c:pt idx="3726">
                  <c:v>2.4496480000000001E-2</c:v>
                </c:pt>
                <c:pt idx="3727">
                  <c:v>2.378651E-2</c:v>
                </c:pt>
                <c:pt idx="3728">
                  <c:v>2.3871219999999999E-2</c:v>
                </c:pt>
                <c:pt idx="3729">
                  <c:v>2.3185290000000001E-2</c:v>
                </c:pt>
                <c:pt idx="3730">
                  <c:v>2.2296429999999999E-2</c:v>
                </c:pt>
                <c:pt idx="3731">
                  <c:v>2.2073490000000001E-2</c:v>
                </c:pt>
                <c:pt idx="3732">
                  <c:v>2.2166439999999999E-2</c:v>
                </c:pt>
                <c:pt idx="3733">
                  <c:v>2.1523649999999998E-2</c:v>
                </c:pt>
                <c:pt idx="3734">
                  <c:v>2.253107E-2</c:v>
                </c:pt>
                <c:pt idx="3735">
                  <c:v>2.4112629999999999E-2</c:v>
                </c:pt>
                <c:pt idx="3736">
                  <c:v>2.529E-2</c:v>
                </c:pt>
                <c:pt idx="3737">
                  <c:v>2.6321049999999999E-2</c:v>
                </c:pt>
                <c:pt idx="3738">
                  <c:v>2.581876E-2</c:v>
                </c:pt>
                <c:pt idx="3739">
                  <c:v>2.4407970000000001E-2</c:v>
                </c:pt>
                <c:pt idx="3740">
                  <c:v>2.5238400000000001E-2</c:v>
                </c:pt>
                <c:pt idx="3741">
                  <c:v>2.567473E-2</c:v>
                </c:pt>
                <c:pt idx="3742">
                  <c:v>2.632346E-2</c:v>
                </c:pt>
                <c:pt idx="3743">
                  <c:v>2.715482E-2</c:v>
                </c:pt>
                <c:pt idx="3744">
                  <c:v>2.7612910000000001E-2</c:v>
                </c:pt>
                <c:pt idx="3745">
                  <c:v>2.8488280000000001E-2</c:v>
                </c:pt>
                <c:pt idx="3746">
                  <c:v>3.0418069999999998E-2</c:v>
                </c:pt>
                <c:pt idx="3747">
                  <c:v>3.1212299999999998E-2</c:v>
                </c:pt>
                <c:pt idx="3748">
                  <c:v>3.1592639999999998E-2</c:v>
                </c:pt>
                <c:pt idx="3749">
                  <c:v>3.2622030000000003E-2</c:v>
                </c:pt>
                <c:pt idx="3750">
                  <c:v>3.4922599999999998E-2</c:v>
                </c:pt>
                <c:pt idx="3751">
                  <c:v>3.6368020000000001E-2</c:v>
                </c:pt>
                <c:pt idx="3752">
                  <c:v>3.7989960000000003E-2</c:v>
                </c:pt>
                <c:pt idx="3753">
                  <c:v>4.0049300000000003E-2</c:v>
                </c:pt>
                <c:pt idx="3754">
                  <c:v>4.1555660000000001E-2</c:v>
                </c:pt>
                <c:pt idx="3755">
                  <c:v>4.4867230000000001E-2</c:v>
                </c:pt>
                <c:pt idx="3756">
                  <c:v>4.8914119999999998E-2</c:v>
                </c:pt>
                <c:pt idx="3757">
                  <c:v>5.2036029999999997E-2</c:v>
                </c:pt>
                <c:pt idx="3758">
                  <c:v>5.7123599999999997E-2</c:v>
                </c:pt>
                <c:pt idx="3759">
                  <c:v>6.0291959999999999E-2</c:v>
                </c:pt>
                <c:pt idx="3760">
                  <c:v>6.3803360000000003E-2</c:v>
                </c:pt>
                <c:pt idx="3761">
                  <c:v>6.83888E-2</c:v>
                </c:pt>
                <c:pt idx="3762">
                  <c:v>7.4284069999999994E-2</c:v>
                </c:pt>
                <c:pt idx="3763">
                  <c:v>8.0293279999999995E-2</c:v>
                </c:pt>
                <c:pt idx="3764">
                  <c:v>8.9257429999999999E-2</c:v>
                </c:pt>
                <c:pt idx="3765">
                  <c:v>9.883604E-2</c:v>
                </c:pt>
                <c:pt idx="3766">
                  <c:v>0.11036687000000001</c:v>
                </c:pt>
                <c:pt idx="3767">
                  <c:v>0.1258454</c:v>
                </c:pt>
                <c:pt idx="3768">
                  <c:v>0.14529565</c:v>
                </c:pt>
                <c:pt idx="3769">
                  <c:v>0.16749818999999999</c:v>
                </c:pt>
                <c:pt idx="3770">
                  <c:v>0.19839223</c:v>
                </c:pt>
                <c:pt idx="3771">
                  <c:v>0.23608815</c:v>
                </c:pt>
                <c:pt idx="3772">
                  <c:v>0.27875969</c:v>
                </c:pt>
                <c:pt idx="3773">
                  <c:v>0.32631244999999998</c:v>
                </c:pt>
                <c:pt idx="3774">
                  <c:v>0.37708390000000003</c:v>
                </c:pt>
                <c:pt idx="3775">
                  <c:v>0.42757242000000001</c:v>
                </c:pt>
                <c:pt idx="3776">
                  <c:v>0.47373623999999998</c:v>
                </c:pt>
                <c:pt idx="3777">
                  <c:v>0.51427738000000001</c:v>
                </c:pt>
                <c:pt idx="3778">
                  <c:v>0.54370624999999995</c:v>
                </c:pt>
                <c:pt idx="3779">
                  <c:v>0.56165657999999996</c:v>
                </c:pt>
                <c:pt idx="3780">
                  <c:v>0.57059892999999995</c:v>
                </c:pt>
                <c:pt idx="3781">
                  <c:v>0.56597293000000004</c:v>
                </c:pt>
                <c:pt idx="3782">
                  <c:v>0.55044311999999995</c:v>
                </c:pt>
                <c:pt idx="3783">
                  <c:v>0.52762151999999995</c:v>
                </c:pt>
                <c:pt idx="3784">
                  <c:v>0.49835955999999998</c:v>
                </c:pt>
                <c:pt idx="3785">
                  <c:v>0.46594906000000003</c:v>
                </c:pt>
                <c:pt idx="3786">
                  <c:v>0.42741992000000001</c:v>
                </c:pt>
                <c:pt idx="3787">
                  <c:v>0.38717467999999999</c:v>
                </c:pt>
                <c:pt idx="3788">
                  <c:v>0.34599303999999997</c:v>
                </c:pt>
                <c:pt idx="3789">
                  <c:v>0.30568274000000001</c:v>
                </c:pt>
                <c:pt idx="3790">
                  <c:v>0.26799024999999999</c:v>
                </c:pt>
                <c:pt idx="3791">
                  <c:v>0.23260768000000001</c:v>
                </c:pt>
                <c:pt idx="3792">
                  <c:v>0.20175256999999999</c:v>
                </c:pt>
                <c:pt idx="3793">
                  <c:v>0.17543638</c:v>
                </c:pt>
                <c:pt idx="3794">
                  <c:v>0.15422605</c:v>
                </c:pt>
                <c:pt idx="3795">
                  <c:v>0.13523739000000001</c:v>
                </c:pt>
                <c:pt idx="3796">
                  <c:v>0.11923594999999999</c:v>
                </c:pt>
                <c:pt idx="3797">
                  <c:v>0.10637046999999999</c:v>
                </c:pt>
                <c:pt idx="3798">
                  <c:v>9.6229729999999999E-2</c:v>
                </c:pt>
                <c:pt idx="3799">
                  <c:v>8.7145700000000006E-2</c:v>
                </c:pt>
                <c:pt idx="3800">
                  <c:v>7.9607890000000001E-2</c:v>
                </c:pt>
                <c:pt idx="3801">
                  <c:v>7.3130970000000003E-2</c:v>
                </c:pt>
                <c:pt idx="3802">
                  <c:v>6.8952319999999998E-2</c:v>
                </c:pt>
                <c:pt idx="3803">
                  <c:v>6.5340739999999994E-2</c:v>
                </c:pt>
                <c:pt idx="3804">
                  <c:v>6.3111299999999995E-2</c:v>
                </c:pt>
                <c:pt idx="3805">
                  <c:v>6.0083980000000002E-2</c:v>
                </c:pt>
                <c:pt idx="3806">
                  <c:v>5.8044690000000003E-2</c:v>
                </c:pt>
                <c:pt idx="3807">
                  <c:v>5.7673259999999997E-2</c:v>
                </c:pt>
                <c:pt idx="3808">
                  <c:v>5.6211650000000002E-2</c:v>
                </c:pt>
                <c:pt idx="3809">
                  <c:v>5.477634E-2</c:v>
                </c:pt>
                <c:pt idx="3810">
                  <c:v>5.2413599999999998E-2</c:v>
                </c:pt>
                <c:pt idx="3811">
                  <c:v>4.9729019999999999E-2</c:v>
                </c:pt>
                <c:pt idx="3812">
                  <c:v>4.7978489999999999E-2</c:v>
                </c:pt>
                <c:pt idx="3813">
                  <c:v>4.5235549999999999E-2</c:v>
                </c:pt>
                <c:pt idx="3814">
                  <c:v>4.1567920000000001E-2</c:v>
                </c:pt>
                <c:pt idx="3815">
                  <c:v>3.7429810000000001E-2</c:v>
                </c:pt>
                <c:pt idx="3816">
                  <c:v>3.4535570000000002E-2</c:v>
                </c:pt>
                <c:pt idx="3817">
                  <c:v>3.3942109999999998E-2</c:v>
                </c:pt>
                <c:pt idx="3818">
                  <c:v>3.1651190000000003E-2</c:v>
                </c:pt>
                <c:pt idx="3819">
                  <c:v>3.1743779999999999E-2</c:v>
                </c:pt>
                <c:pt idx="3820">
                  <c:v>3.1227560000000001E-2</c:v>
                </c:pt>
                <c:pt idx="3821">
                  <c:v>3.1346699999999998E-2</c:v>
                </c:pt>
                <c:pt idx="3822">
                  <c:v>3.1211630000000001E-2</c:v>
                </c:pt>
                <c:pt idx="3823">
                  <c:v>2.9906680000000001E-2</c:v>
                </c:pt>
                <c:pt idx="3824">
                  <c:v>2.680718E-2</c:v>
                </c:pt>
                <c:pt idx="3825">
                  <c:v>2.4286729999999999E-2</c:v>
                </c:pt>
                <c:pt idx="3826">
                  <c:v>2.4321220000000001E-2</c:v>
                </c:pt>
                <c:pt idx="3827">
                  <c:v>2.3396879999999998E-2</c:v>
                </c:pt>
                <c:pt idx="3828">
                  <c:v>2.243616E-2</c:v>
                </c:pt>
                <c:pt idx="3829">
                  <c:v>2.291907E-2</c:v>
                </c:pt>
                <c:pt idx="3830">
                  <c:v>2.3322949999999999E-2</c:v>
                </c:pt>
                <c:pt idx="3831">
                  <c:v>2.3383190000000002E-2</c:v>
                </c:pt>
                <c:pt idx="3832">
                  <c:v>2.264652E-2</c:v>
                </c:pt>
                <c:pt idx="3833">
                  <c:v>2.2097599999999998E-2</c:v>
                </c:pt>
                <c:pt idx="3834">
                  <c:v>2.106421E-2</c:v>
                </c:pt>
                <c:pt idx="3835">
                  <c:v>1.8920960000000001E-2</c:v>
                </c:pt>
                <c:pt idx="3836">
                  <c:v>2.2088489999999999E-2</c:v>
                </c:pt>
                <c:pt idx="3837">
                  <c:v>2.2039509999999998E-2</c:v>
                </c:pt>
                <c:pt idx="3838">
                  <c:v>2.291783E-2</c:v>
                </c:pt>
                <c:pt idx="3839">
                  <c:v>2.281592E-2</c:v>
                </c:pt>
                <c:pt idx="3840">
                  <c:v>2.439262E-2</c:v>
                </c:pt>
                <c:pt idx="3841">
                  <c:v>2.4911329999999999E-2</c:v>
                </c:pt>
                <c:pt idx="3842">
                  <c:v>2.568403E-2</c:v>
                </c:pt>
                <c:pt idx="3843">
                  <c:v>2.634185E-2</c:v>
                </c:pt>
                <c:pt idx="3844">
                  <c:v>2.5436360000000002E-2</c:v>
                </c:pt>
                <c:pt idx="3845">
                  <c:v>2.368843E-2</c:v>
                </c:pt>
                <c:pt idx="3846">
                  <c:v>2.2622489999999999E-2</c:v>
                </c:pt>
                <c:pt idx="3847">
                  <c:v>2.1090480000000002E-2</c:v>
                </c:pt>
                <c:pt idx="3848">
                  <c:v>1.8004269999999999E-2</c:v>
                </c:pt>
                <c:pt idx="3849">
                  <c:v>1.6377699999999999E-2</c:v>
                </c:pt>
                <c:pt idx="3850">
                  <c:v>1.739657E-2</c:v>
                </c:pt>
                <c:pt idx="3851">
                  <c:v>1.8298289999999998E-2</c:v>
                </c:pt>
                <c:pt idx="3852">
                  <c:v>1.917868E-2</c:v>
                </c:pt>
                <c:pt idx="3853">
                  <c:v>1.8268650000000001E-2</c:v>
                </c:pt>
                <c:pt idx="3854">
                  <c:v>1.8095429999999999E-2</c:v>
                </c:pt>
                <c:pt idx="3855">
                  <c:v>1.673813E-2</c:v>
                </c:pt>
                <c:pt idx="3856">
                  <c:v>1.5707820000000001E-2</c:v>
                </c:pt>
                <c:pt idx="3857">
                  <c:v>1.5824290000000001E-2</c:v>
                </c:pt>
                <c:pt idx="3858">
                  <c:v>1.410174E-2</c:v>
                </c:pt>
                <c:pt idx="3859">
                  <c:v>1.327824E-2</c:v>
                </c:pt>
                <c:pt idx="3860">
                  <c:v>1.427291E-2</c:v>
                </c:pt>
                <c:pt idx="3861">
                  <c:v>1.659246E-2</c:v>
                </c:pt>
                <c:pt idx="3862">
                  <c:v>1.649538E-2</c:v>
                </c:pt>
                <c:pt idx="3863">
                  <c:v>1.498005E-2</c:v>
                </c:pt>
                <c:pt idx="3864">
                  <c:v>1.457493E-2</c:v>
                </c:pt>
                <c:pt idx="3865">
                  <c:v>1.4081710000000001E-2</c:v>
                </c:pt>
                <c:pt idx="3866">
                  <c:v>1.4638470000000001E-2</c:v>
                </c:pt>
                <c:pt idx="3867">
                  <c:v>1.580339E-2</c:v>
                </c:pt>
                <c:pt idx="3868">
                  <c:v>1.5633109999999999E-2</c:v>
                </c:pt>
                <c:pt idx="3869">
                  <c:v>1.6572170000000001E-2</c:v>
                </c:pt>
                <c:pt idx="3870">
                  <c:v>1.7736849999999998E-2</c:v>
                </c:pt>
                <c:pt idx="3871">
                  <c:v>1.9255660000000001E-2</c:v>
                </c:pt>
                <c:pt idx="3872">
                  <c:v>1.95912E-2</c:v>
                </c:pt>
                <c:pt idx="3873">
                  <c:v>1.7665050000000002E-2</c:v>
                </c:pt>
                <c:pt idx="3874">
                  <c:v>1.523366E-2</c:v>
                </c:pt>
                <c:pt idx="3875">
                  <c:v>1.4331740000000001E-2</c:v>
                </c:pt>
                <c:pt idx="3876">
                  <c:v>1.471015E-2</c:v>
                </c:pt>
                <c:pt idx="3877">
                  <c:v>1.5918189999999999E-2</c:v>
                </c:pt>
                <c:pt idx="3878">
                  <c:v>1.723061E-2</c:v>
                </c:pt>
                <c:pt idx="3879">
                  <c:v>1.8910980000000001E-2</c:v>
                </c:pt>
                <c:pt idx="3880">
                  <c:v>1.890671E-2</c:v>
                </c:pt>
                <c:pt idx="3881">
                  <c:v>2.079429E-2</c:v>
                </c:pt>
                <c:pt idx="3882">
                  <c:v>1.9848270000000001E-2</c:v>
                </c:pt>
                <c:pt idx="3883">
                  <c:v>1.8190700000000001E-2</c:v>
                </c:pt>
                <c:pt idx="3884">
                  <c:v>1.5897700000000001E-2</c:v>
                </c:pt>
                <c:pt idx="3885">
                  <c:v>1.6013989999999999E-2</c:v>
                </c:pt>
                <c:pt idx="3886">
                  <c:v>1.6271210000000001E-2</c:v>
                </c:pt>
                <c:pt idx="3887">
                  <c:v>1.7381270000000001E-2</c:v>
                </c:pt>
                <c:pt idx="3888">
                  <c:v>1.9603249999999999E-2</c:v>
                </c:pt>
                <c:pt idx="3889">
                  <c:v>1.9926119999999999E-2</c:v>
                </c:pt>
                <c:pt idx="3890">
                  <c:v>1.9900230000000001E-2</c:v>
                </c:pt>
                <c:pt idx="3891">
                  <c:v>2.1723269999999999E-2</c:v>
                </c:pt>
                <c:pt idx="3892">
                  <c:v>2.1862139999999999E-2</c:v>
                </c:pt>
                <c:pt idx="3893">
                  <c:v>2.234392E-2</c:v>
                </c:pt>
                <c:pt idx="3894">
                  <c:v>2.1592920000000002E-2</c:v>
                </c:pt>
                <c:pt idx="3895">
                  <c:v>2.1730960000000001E-2</c:v>
                </c:pt>
                <c:pt idx="3896">
                  <c:v>2.114417E-2</c:v>
                </c:pt>
                <c:pt idx="3897">
                  <c:v>2.185674E-2</c:v>
                </c:pt>
                <c:pt idx="3898">
                  <c:v>2.1896499999999999E-2</c:v>
                </c:pt>
                <c:pt idx="3899">
                  <c:v>2.0628879999999999E-2</c:v>
                </c:pt>
                <c:pt idx="3900">
                  <c:v>1.947689E-2</c:v>
                </c:pt>
                <c:pt idx="3901">
                  <c:v>2.0632620000000001E-2</c:v>
                </c:pt>
                <c:pt idx="3902">
                  <c:v>1.9617679999999998E-2</c:v>
                </c:pt>
                <c:pt idx="3903">
                  <c:v>1.9098230000000001E-2</c:v>
                </c:pt>
                <c:pt idx="3904">
                  <c:v>1.8125579999999999E-2</c:v>
                </c:pt>
                <c:pt idx="3905">
                  <c:v>1.6179949999999999E-2</c:v>
                </c:pt>
                <c:pt idx="3906">
                  <c:v>1.4393400000000001E-2</c:v>
                </c:pt>
                <c:pt idx="3907">
                  <c:v>1.6721280000000002E-2</c:v>
                </c:pt>
                <c:pt idx="3908">
                  <c:v>1.7282269999999999E-2</c:v>
                </c:pt>
                <c:pt idx="3909">
                  <c:v>1.762327E-2</c:v>
                </c:pt>
                <c:pt idx="3910">
                  <c:v>1.7820430000000002E-2</c:v>
                </c:pt>
                <c:pt idx="3911">
                  <c:v>1.8663949999999999E-2</c:v>
                </c:pt>
                <c:pt idx="3912">
                  <c:v>1.734453E-2</c:v>
                </c:pt>
                <c:pt idx="3913">
                  <c:v>1.5529660000000001E-2</c:v>
                </c:pt>
                <c:pt idx="3914">
                  <c:v>1.4385530000000001E-2</c:v>
                </c:pt>
                <c:pt idx="3915">
                  <c:v>1.351045E-2</c:v>
                </c:pt>
                <c:pt idx="3916">
                  <c:v>1.362215E-2</c:v>
                </c:pt>
                <c:pt idx="3917">
                  <c:v>1.6021959999999998E-2</c:v>
                </c:pt>
                <c:pt idx="3918">
                  <c:v>1.6395119999999999E-2</c:v>
                </c:pt>
                <c:pt idx="3919">
                  <c:v>1.719799E-2</c:v>
                </c:pt>
                <c:pt idx="3920">
                  <c:v>1.8095460000000001E-2</c:v>
                </c:pt>
                <c:pt idx="3921">
                  <c:v>1.8565559999999998E-2</c:v>
                </c:pt>
                <c:pt idx="3922">
                  <c:v>1.8430140000000001E-2</c:v>
                </c:pt>
                <c:pt idx="3923">
                  <c:v>1.6665079999999999E-2</c:v>
                </c:pt>
                <c:pt idx="3924">
                  <c:v>1.5367199999999999E-2</c:v>
                </c:pt>
                <c:pt idx="3925">
                  <c:v>1.4195269999999999E-2</c:v>
                </c:pt>
                <c:pt idx="3926">
                  <c:v>1.370413E-2</c:v>
                </c:pt>
                <c:pt idx="3927">
                  <c:v>1.3859359999999999E-2</c:v>
                </c:pt>
                <c:pt idx="3928">
                  <c:v>1.5260660000000001E-2</c:v>
                </c:pt>
                <c:pt idx="3929">
                  <c:v>1.6707759999999999E-2</c:v>
                </c:pt>
                <c:pt idx="3930">
                  <c:v>1.7760539999999998E-2</c:v>
                </c:pt>
                <c:pt idx="3931">
                  <c:v>1.873613E-2</c:v>
                </c:pt>
                <c:pt idx="3932">
                  <c:v>1.8999970000000001E-2</c:v>
                </c:pt>
                <c:pt idx="3933">
                  <c:v>1.894001E-2</c:v>
                </c:pt>
                <c:pt idx="3934">
                  <c:v>1.7370460000000001E-2</c:v>
                </c:pt>
                <c:pt idx="3935">
                  <c:v>1.532323E-2</c:v>
                </c:pt>
                <c:pt idx="3936">
                  <c:v>1.338106E-2</c:v>
                </c:pt>
                <c:pt idx="3937">
                  <c:v>1.0552239999999999E-2</c:v>
                </c:pt>
                <c:pt idx="3938">
                  <c:v>9.9982500000000002E-3</c:v>
                </c:pt>
                <c:pt idx="3939">
                  <c:v>9.9033699999999999E-3</c:v>
                </c:pt>
                <c:pt idx="3940">
                  <c:v>1.030559E-2</c:v>
                </c:pt>
                <c:pt idx="3941">
                  <c:v>1.093908E-2</c:v>
                </c:pt>
                <c:pt idx="3942">
                  <c:v>1.4627670000000001E-2</c:v>
                </c:pt>
                <c:pt idx="3943">
                  <c:v>1.670514E-2</c:v>
                </c:pt>
                <c:pt idx="3944">
                  <c:v>1.7725109999999999E-2</c:v>
                </c:pt>
                <c:pt idx="3945">
                  <c:v>1.6924769999999999E-2</c:v>
                </c:pt>
                <c:pt idx="3946">
                  <c:v>1.645597E-2</c:v>
                </c:pt>
                <c:pt idx="3947">
                  <c:v>1.4923250000000001E-2</c:v>
                </c:pt>
                <c:pt idx="3948">
                  <c:v>1.1405129999999999E-2</c:v>
                </c:pt>
                <c:pt idx="3949">
                  <c:v>1.0389789999999999E-2</c:v>
                </c:pt>
                <c:pt idx="3950">
                  <c:v>9.5909399999999992E-3</c:v>
                </c:pt>
                <c:pt idx="3951">
                  <c:v>8.8333800000000001E-3</c:v>
                </c:pt>
                <c:pt idx="3952">
                  <c:v>1.094382E-2</c:v>
                </c:pt>
                <c:pt idx="3953">
                  <c:v>1.386273E-2</c:v>
                </c:pt>
                <c:pt idx="3954">
                  <c:v>1.494064E-2</c:v>
                </c:pt>
                <c:pt idx="3955">
                  <c:v>1.517568E-2</c:v>
                </c:pt>
                <c:pt idx="3956">
                  <c:v>1.6740049999999999E-2</c:v>
                </c:pt>
                <c:pt idx="3957">
                  <c:v>1.681475E-2</c:v>
                </c:pt>
                <c:pt idx="3958">
                  <c:v>1.5861429999999999E-2</c:v>
                </c:pt>
                <c:pt idx="3959">
                  <c:v>1.586858E-2</c:v>
                </c:pt>
                <c:pt idx="3960">
                  <c:v>1.5106069999999999E-2</c:v>
                </c:pt>
                <c:pt idx="3961">
                  <c:v>1.4626210000000001E-2</c:v>
                </c:pt>
                <c:pt idx="3962">
                  <c:v>1.5304379999999999E-2</c:v>
                </c:pt>
                <c:pt idx="3963">
                  <c:v>1.433448E-2</c:v>
                </c:pt>
                <c:pt idx="3964">
                  <c:v>1.162787E-2</c:v>
                </c:pt>
                <c:pt idx="3965">
                  <c:v>1.154123E-2</c:v>
                </c:pt>
                <c:pt idx="3966">
                  <c:v>1.3635919999999999E-2</c:v>
                </c:pt>
                <c:pt idx="3967">
                  <c:v>1.3283069999999999E-2</c:v>
                </c:pt>
                <c:pt idx="3968">
                  <c:v>1.098856E-2</c:v>
                </c:pt>
                <c:pt idx="3969">
                  <c:v>1.1320159999999999E-2</c:v>
                </c:pt>
                <c:pt idx="3970">
                  <c:v>1.031516E-2</c:v>
                </c:pt>
                <c:pt idx="3971">
                  <c:v>9.8797599999999996E-3</c:v>
                </c:pt>
                <c:pt idx="3972">
                  <c:v>1.0191449999999999E-2</c:v>
                </c:pt>
                <c:pt idx="3973">
                  <c:v>1.006028E-2</c:v>
                </c:pt>
                <c:pt idx="3974">
                  <c:v>1.0037620000000001E-2</c:v>
                </c:pt>
                <c:pt idx="3975">
                  <c:v>1.021852E-2</c:v>
                </c:pt>
                <c:pt idx="3976">
                  <c:v>1.0567719999999999E-2</c:v>
                </c:pt>
                <c:pt idx="3977">
                  <c:v>9.9080999999999995E-3</c:v>
                </c:pt>
                <c:pt idx="3978">
                  <c:v>9.95622E-3</c:v>
                </c:pt>
                <c:pt idx="3979">
                  <c:v>1.072353E-2</c:v>
                </c:pt>
                <c:pt idx="3980">
                  <c:v>1.089503E-2</c:v>
                </c:pt>
                <c:pt idx="3981">
                  <c:v>1.0317160000000001E-2</c:v>
                </c:pt>
                <c:pt idx="3982">
                  <c:v>1.3479120000000001E-2</c:v>
                </c:pt>
                <c:pt idx="3983">
                  <c:v>1.369249E-2</c:v>
                </c:pt>
                <c:pt idx="3984">
                  <c:v>1.1901470000000001E-2</c:v>
                </c:pt>
                <c:pt idx="3985">
                  <c:v>1.004496E-2</c:v>
                </c:pt>
                <c:pt idx="3986">
                  <c:v>1.0156119999999999E-2</c:v>
                </c:pt>
                <c:pt idx="3987">
                  <c:v>8.8738500000000008E-3</c:v>
                </c:pt>
                <c:pt idx="3988">
                  <c:v>1.0548979999999999E-2</c:v>
                </c:pt>
                <c:pt idx="3989">
                  <c:v>1.3940839999999999E-2</c:v>
                </c:pt>
                <c:pt idx="3990">
                  <c:v>1.474757E-2</c:v>
                </c:pt>
                <c:pt idx="3991">
                  <c:v>1.510717E-2</c:v>
                </c:pt>
                <c:pt idx="3992">
                  <c:v>1.6559520000000001E-2</c:v>
                </c:pt>
                <c:pt idx="3993">
                  <c:v>1.6590190000000001E-2</c:v>
                </c:pt>
                <c:pt idx="3994">
                  <c:v>1.513023E-2</c:v>
                </c:pt>
                <c:pt idx="3995">
                  <c:v>1.369401E-2</c:v>
                </c:pt>
                <c:pt idx="3996">
                  <c:v>1.176514E-2</c:v>
                </c:pt>
                <c:pt idx="3997">
                  <c:v>1.1550349999999999E-2</c:v>
                </c:pt>
                <c:pt idx="3998">
                  <c:v>1.171182E-2</c:v>
                </c:pt>
                <c:pt idx="3999">
                  <c:v>1.148766E-2</c:v>
                </c:pt>
                <c:pt idx="4000">
                  <c:v>1.0978720000000001E-2</c:v>
                </c:pt>
                <c:pt idx="4001">
                  <c:v>1.0859000000000001E-2</c:v>
                </c:pt>
                <c:pt idx="4002">
                  <c:v>1.0813680000000001E-2</c:v>
                </c:pt>
                <c:pt idx="4003">
                  <c:v>1.104019E-2</c:v>
                </c:pt>
                <c:pt idx="4004">
                  <c:v>1.0926369999999999E-2</c:v>
                </c:pt>
                <c:pt idx="4005">
                  <c:v>1.151113E-2</c:v>
                </c:pt>
                <c:pt idx="4006">
                  <c:v>1.3627449999999999E-2</c:v>
                </c:pt>
                <c:pt idx="4007">
                  <c:v>1.5031360000000001E-2</c:v>
                </c:pt>
                <c:pt idx="4008">
                  <c:v>1.3593040000000001E-2</c:v>
                </c:pt>
                <c:pt idx="4009">
                  <c:v>1.1381580000000001E-2</c:v>
                </c:pt>
                <c:pt idx="4010">
                  <c:v>1.126599E-2</c:v>
                </c:pt>
                <c:pt idx="4011">
                  <c:v>1.090664E-2</c:v>
                </c:pt>
                <c:pt idx="4012">
                  <c:v>1.068654E-2</c:v>
                </c:pt>
                <c:pt idx="4013">
                  <c:v>9.5283499999999997E-3</c:v>
                </c:pt>
                <c:pt idx="4014">
                  <c:v>9.8645599999999996E-3</c:v>
                </c:pt>
                <c:pt idx="4015">
                  <c:v>9.4032400000000002E-3</c:v>
                </c:pt>
                <c:pt idx="4016">
                  <c:v>9.3773499999999996E-3</c:v>
                </c:pt>
                <c:pt idx="4017">
                  <c:v>1.021938E-2</c:v>
                </c:pt>
                <c:pt idx="4018">
                  <c:v>9.4418100000000001E-3</c:v>
                </c:pt>
                <c:pt idx="4019">
                  <c:v>9.4778699999999994E-3</c:v>
                </c:pt>
                <c:pt idx="4020">
                  <c:v>9.9346599999999997E-3</c:v>
                </c:pt>
                <c:pt idx="4021">
                  <c:v>9.6777200000000008E-3</c:v>
                </c:pt>
                <c:pt idx="4022">
                  <c:v>9.8659999999999998E-3</c:v>
                </c:pt>
                <c:pt idx="4023">
                  <c:v>1.0091889999999999E-2</c:v>
                </c:pt>
                <c:pt idx="4024">
                  <c:v>1.0653030000000001E-2</c:v>
                </c:pt>
                <c:pt idx="4025">
                  <c:v>1.1901109999999999E-2</c:v>
                </c:pt>
                <c:pt idx="4026">
                  <c:v>1.3760130000000001E-2</c:v>
                </c:pt>
                <c:pt idx="4027">
                  <c:v>1.5710269999999998E-2</c:v>
                </c:pt>
                <c:pt idx="4028">
                  <c:v>1.541526E-2</c:v>
                </c:pt>
                <c:pt idx="4029">
                  <c:v>1.5667549999999999E-2</c:v>
                </c:pt>
                <c:pt idx="4030">
                  <c:v>1.53814E-2</c:v>
                </c:pt>
                <c:pt idx="4031">
                  <c:v>1.206368E-2</c:v>
                </c:pt>
                <c:pt idx="4032">
                  <c:v>1.213267E-2</c:v>
                </c:pt>
                <c:pt idx="4033">
                  <c:v>1.4507809999999999E-2</c:v>
                </c:pt>
                <c:pt idx="4034">
                  <c:v>1.1673599999999999E-2</c:v>
                </c:pt>
                <c:pt idx="4035">
                  <c:v>1.119937E-2</c:v>
                </c:pt>
                <c:pt idx="4036">
                  <c:v>9.7099700000000001E-3</c:v>
                </c:pt>
                <c:pt idx="4037">
                  <c:v>1.0440079999999999E-2</c:v>
                </c:pt>
                <c:pt idx="4038">
                  <c:v>1.0392190000000001E-2</c:v>
                </c:pt>
                <c:pt idx="4039">
                  <c:v>1.1061029999999999E-2</c:v>
                </c:pt>
                <c:pt idx="4040">
                  <c:v>1.117663E-2</c:v>
                </c:pt>
                <c:pt idx="4041">
                  <c:v>1.0402120000000001E-2</c:v>
                </c:pt>
                <c:pt idx="4042">
                  <c:v>1.1352080000000001E-2</c:v>
                </c:pt>
                <c:pt idx="4043">
                  <c:v>1.440336E-2</c:v>
                </c:pt>
                <c:pt idx="4044">
                  <c:v>1.1962540000000001E-2</c:v>
                </c:pt>
                <c:pt idx="4045">
                  <c:v>1.048353E-2</c:v>
                </c:pt>
                <c:pt idx="4046">
                  <c:v>8.9618500000000004E-3</c:v>
                </c:pt>
                <c:pt idx="4047">
                  <c:v>9.8754299999999993E-3</c:v>
                </c:pt>
                <c:pt idx="4048">
                  <c:v>1.0131650000000001E-2</c:v>
                </c:pt>
                <c:pt idx="4049">
                  <c:v>1.0882579999999999E-2</c:v>
                </c:pt>
                <c:pt idx="4050">
                  <c:v>1.127249E-2</c:v>
                </c:pt>
                <c:pt idx="4051">
                  <c:v>1.130546E-2</c:v>
                </c:pt>
                <c:pt idx="4052">
                  <c:v>1.131191E-2</c:v>
                </c:pt>
                <c:pt idx="4053">
                  <c:v>1.3950479999999999E-2</c:v>
                </c:pt>
                <c:pt idx="4054">
                  <c:v>1.0464559999999999E-2</c:v>
                </c:pt>
                <c:pt idx="4055">
                  <c:v>8.6436900000000007E-3</c:v>
                </c:pt>
                <c:pt idx="4056">
                  <c:v>9.1568399999999994E-3</c:v>
                </c:pt>
                <c:pt idx="4057">
                  <c:v>7.9606E-3</c:v>
                </c:pt>
                <c:pt idx="4058">
                  <c:v>8.5972300000000008E-3</c:v>
                </c:pt>
                <c:pt idx="4059">
                  <c:v>7.6798700000000001E-3</c:v>
                </c:pt>
                <c:pt idx="4060">
                  <c:v>7.4379900000000002E-3</c:v>
                </c:pt>
                <c:pt idx="4061">
                  <c:v>7.1508300000000004E-3</c:v>
                </c:pt>
                <c:pt idx="4062">
                  <c:v>7.09277E-3</c:v>
                </c:pt>
                <c:pt idx="4063">
                  <c:v>6.8756499999999996E-3</c:v>
                </c:pt>
                <c:pt idx="4064">
                  <c:v>5.8393300000000002E-3</c:v>
                </c:pt>
                <c:pt idx="4065">
                  <c:v>6.7096899999999999E-3</c:v>
                </c:pt>
                <c:pt idx="4066">
                  <c:v>7.4027600000000004E-3</c:v>
                </c:pt>
                <c:pt idx="4067">
                  <c:v>7.2718000000000001E-3</c:v>
                </c:pt>
                <c:pt idx="4068">
                  <c:v>9.1239000000000008E-3</c:v>
                </c:pt>
                <c:pt idx="4069">
                  <c:v>8.9476399999999998E-3</c:v>
                </c:pt>
                <c:pt idx="4070">
                  <c:v>9.7939800000000007E-3</c:v>
                </c:pt>
                <c:pt idx="4071">
                  <c:v>8.9167900000000008E-3</c:v>
                </c:pt>
                <c:pt idx="4072">
                  <c:v>8.4909300000000007E-3</c:v>
                </c:pt>
                <c:pt idx="4073">
                  <c:v>8.06634E-3</c:v>
                </c:pt>
                <c:pt idx="4074">
                  <c:v>7.3533399999999999E-3</c:v>
                </c:pt>
                <c:pt idx="4075">
                  <c:v>7.1467299999999996E-3</c:v>
                </c:pt>
                <c:pt idx="4076">
                  <c:v>5.9623499999999999E-3</c:v>
                </c:pt>
                <c:pt idx="4077">
                  <c:v>3.77926E-3</c:v>
                </c:pt>
                <c:pt idx="4078">
                  <c:v>3.3077499999999999E-3</c:v>
                </c:pt>
                <c:pt idx="4079">
                  <c:v>2.9885699999999999E-3</c:v>
                </c:pt>
                <c:pt idx="4080">
                  <c:v>3.15965E-3</c:v>
                </c:pt>
                <c:pt idx="4081">
                  <c:v>2.4729000000000001E-3</c:v>
                </c:pt>
                <c:pt idx="4082">
                  <c:v>0</c:v>
                </c:pt>
                <c:pt idx="4083">
                  <c:v>2.2756899999999999E-3</c:v>
                </c:pt>
                <c:pt idx="4084">
                  <c:v>2.2255199999999999E-3</c:v>
                </c:pt>
                <c:pt idx="4085">
                  <c:v>2.2674399999999999E-3</c:v>
                </c:pt>
                <c:pt idx="4086">
                  <c:v>2.5907700000000001E-3</c:v>
                </c:pt>
                <c:pt idx="4087">
                  <c:v>3.20558E-3</c:v>
                </c:pt>
                <c:pt idx="4088">
                  <c:v>3.5385199999999999E-3</c:v>
                </c:pt>
                <c:pt idx="4089">
                  <c:v>3.0896000000000001E-3</c:v>
                </c:pt>
                <c:pt idx="4090">
                  <c:v>3.2739100000000001E-3</c:v>
                </c:pt>
                <c:pt idx="4091">
                  <c:v>3.3838000000000002E-3</c:v>
                </c:pt>
                <c:pt idx="4092">
                  <c:v>5.9170999999999998E-3</c:v>
                </c:pt>
                <c:pt idx="4093">
                  <c:v>6.2976500000000001E-3</c:v>
                </c:pt>
                <c:pt idx="4094">
                  <c:v>7.1648099999999998E-3</c:v>
                </c:pt>
                <c:pt idx="4095">
                  <c:v>6.55399E-3</c:v>
                </c:pt>
                <c:pt idx="4096">
                  <c:v>6.0561800000000004E-3</c:v>
                </c:pt>
                <c:pt idx="4097">
                  <c:v>6.7024800000000002E-3</c:v>
                </c:pt>
                <c:pt idx="4098">
                  <c:v>7.051E-3</c:v>
                </c:pt>
                <c:pt idx="4099">
                  <c:v>6.55939E-3</c:v>
                </c:pt>
                <c:pt idx="4100">
                  <c:v>6.1655E-3</c:v>
                </c:pt>
                <c:pt idx="4101">
                  <c:v>3.7139E-3</c:v>
                </c:pt>
                <c:pt idx="4102">
                  <c:v>3.60166E-3</c:v>
                </c:pt>
                <c:pt idx="4103">
                  <c:v>3.5269099999999999E-3</c:v>
                </c:pt>
                <c:pt idx="4104">
                  <c:v>3.0382600000000001E-3</c:v>
                </c:pt>
                <c:pt idx="4105">
                  <c:v>2.3159700000000001E-3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2.52637E-3</c:v>
                </c:pt>
                <c:pt idx="4128">
                  <c:v>2.7401399999999999E-3</c:v>
                </c:pt>
                <c:pt idx="4129">
                  <c:v>6.0167199999999997E-3</c:v>
                </c:pt>
                <c:pt idx="4130">
                  <c:v>7.7439600000000003E-3</c:v>
                </c:pt>
                <c:pt idx="4131">
                  <c:v>9.13103E-3</c:v>
                </c:pt>
                <c:pt idx="4132">
                  <c:v>1.10175E-2</c:v>
                </c:pt>
                <c:pt idx="4133">
                  <c:v>1.263125E-2</c:v>
                </c:pt>
                <c:pt idx="4134">
                  <c:v>1.303115E-2</c:v>
                </c:pt>
                <c:pt idx="4135">
                  <c:v>1.4228670000000001E-2</c:v>
                </c:pt>
                <c:pt idx="4136">
                  <c:v>1.4497889999999999E-2</c:v>
                </c:pt>
                <c:pt idx="4137">
                  <c:v>1.4670030000000001E-2</c:v>
                </c:pt>
                <c:pt idx="4138">
                  <c:v>1.513274E-2</c:v>
                </c:pt>
                <c:pt idx="4139">
                  <c:v>1.4617740000000001E-2</c:v>
                </c:pt>
                <c:pt idx="4140">
                  <c:v>1.203035E-2</c:v>
                </c:pt>
                <c:pt idx="4141">
                  <c:v>1.1294999999999999E-2</c:v>
                </c:pt>
                <c:pt idx="4142">
                  <c:v>1.160683E-2</c:v>
                </c:pt>
                <c:pt idx="4143">
                  <c:v>1.073912E-2</c:v>
                </c:pt>
                <c:pt idx="4144">
                  <c:v>9.7627200000000008E-3</c:v>
                </c:pt>
                <c:pt idx="4145">
                  <c:v>9.2181199999999998E-3</c:v>
                </c:pt>
                <c:pt idx="4146">
                  <c:v>9.1956999999999994E-3</c:v>
                </c:pt>
                <c:pt idx="4147">
                  <c:v>7.8160999999999994E-3</c:v>
                </c:pt>
                <c:pt idx="4148">
                  <c:v>7.7504100000000001E-3</c:v>
                </c:pt>
                <c:pt idx="4149">
                  <c:v>3.8204599999999999E-3</c:v>
                </c:pt>
                <c:pt idx="4150">
                  <c:v>3.0847399999999999E-3</c:v>
                </c:pt>
                <c:pt idx="4151">
                  <c:v>3.6491800000000001E-3</c:v>
                </c:pt>
                <c:pt idx="4152">
                  <c:v>3.4476699999999999E-3</c:v>
                </c:pt>
                <c:pt idx="4153">
                  <c:v>3.5134699999999999E-3</c:v>
                </c:pt>
                <c:pt idx="4154">
                  <c:v>3.05026E-3</c:v>
                </c:pt>
                <c:pt idx="4155">
                  <c:v>3.6277800000000002E-3</c:v>
                </c:pt>
                <c:pt idx="4156">
                  <c:v>3.4640299999999999E-3</c:v>
                </c:pt>
                <c:pt idx="4157">
                  <c:v>3.3861E-3</c:v>
                </c:pt>
                <c:pt idx="4158">
                  <c:v>3.2581200000000002E-3</c:v>
                </c:pt>
                <c:pt idx="4159">
                  <c:v>2.6861799999999998E-3</c:v>
                </c:pt>
                <c:pt idx="4160">
                  <c:v>2.22441E-3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2.7935099999999999E-3</c:v>
                </c:pt>
                <c:pt idx="4213">
                  <c:v>7.7780699999999998E-3</c:v>
                </c:pt>
                <c:pt idx="4214">
                  <c:v>1.559675E-2</c:v>
                </c:pt>
                <c:pt idx="4215">
                  <c:v>1.9908789999999999E-2</c:v>
                </c:pt>
                <c:pt idx="4216">
                  <c:v>2.8879430000000001E-2</c:v>
                </c:pt>
                <c:pt idx="4217">
                  <c:v>3.7297230000000001E-2</c:v>
                </c:pt>
                <c:pt idx="4218">
                  <c:v>4.6396180000000002E-2</c:v>
                </c:pt>
                <c:pt idx="4219">
                  <c:v>5.593476E-2</c:v>
                </c:pt>
                <c:pt idx="4220">
                  <c:v>6.7007120000000003E-2</c:v>
                </c:pt>
                <c:pt idx="4221">
                  <c:v>7.7010060000000005E-2</c:v>
                </c:pt>
                <c:pt idx="4222">
                  <c:v>8.3197430000000003E-2</c:v>
                </c:pt>
                <c:pt idx="4223">
                  <c:v>8.8364799999999993E-2</c:v>
                </c:pt>
                <c:pt idx="4224">
                  <c:v>8.8344160000000005E-2</c:v>
                </c:pt>
                <c:pt idx="4225">
                  <c:v>8.543183E-2</c:v>
                </c:pt>
                <c:pt idx="4226">
                  <c:v>8.0837779999999998E-2</c:v>
                </c:pt>
                <c:pt idx="4227">
                  <c:v>7.3559910000000006E-2</c:v>
                </c:pt>
                <c:pt idx="4228">
                  <c:v>6.3896350000000005E-2</c:v>
                </c:pt>
                <c:pt idx="4229">
                  <c:v>5.2879379999999997E-2</c:v>
                </c:pt>
                <c:pt idx="4230">
                  <c:v>4.2437889999999999E-2</c:v>
                </c:pt>
                <c:pt idx="4231">
                  <c:v>3.2616199999999998E-2</c:v>
                </c:pt>
                <c:pt idx="4232">
                  <c:v>2.1606770000000001E-2</c:v>
                </c:pt>
                <c:pt idx="4233">
                  <c:v>1.422985E-2</c:v>
                </c:pt>
                <c:pt idx="4234">
                  <c:v>6.02529E-3</c:v>
                </c:pt>
                <c:pt idx="4235">
                  <c:v>2.5744499999999998E-3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2.2756E-3</c:v>
                </c:pt>
                <c:pt idx="4261">
                  <c:v>2.4322900000000001E-3</c:v>
                </c:pt>
                <c:pt idx="4262">
                  <c:v>2.6976299999999999E-3</c:v>
                </c:pt>
                <c:pt idx="4263">
                  <c:v>3.6805000000000002E-3</c:v>
                </c:pt>
                <c:pt idx="4264">
                  <c:v>5.9842300000000001E-3</c:v>
                </c:pt>
                <c:pt idx="4265">
                  <c:v>6.3696899999999999E-3</c:v>
                </c:pt>
                <c:pt idx="4266">
                  <c:v>7.1017500000000004E-3</c:v>
                </c:pt>
                <c:pt idx="4267">
                  <c:v>7.39202E-3</c:v>
                </c:pt>
                <c:pt idx="4268">
                  <c:v>9.2853099999999997E-3</c:v>
                </c:pt>
                <c:pt idx="4269">
                  <c:v>1.2689840000000001E-2</c:v>
                </c:pt>
                <c:pt idx="4270">
                  <c:v>1.515683E-2</c:v>
                </c:pt>
                <c:pt idx="4271">
                  <c:v>1.7031399999999999E-2</c:v>
                </c:pt>
                <c:pt idx="4272">
                  <c:v>1.8988120000000001E-2</c:v>
                </c:pt>
                <c:pt idx="4273">
                  <c:v>1.976429E-2</c:v>
                </c:pt>
                <c:pt idx="4274">
                  <c:v>1.9725110000000001E-2</c:v>
                </c:pt>
                <c:pt idx="4275">
                  <c:v>1.955281E-2</c:v>
                </c:pt>
                <c:pt idx="4276">
                  <c:v>2.0133519999999999E-2</c:v>
                </c:pt>
                <c:pt idx="4277">
                  <c:v>1.9867760000000002E-2</c:v>
                </c:pt>
                <c:pt idx="4278">
                  <c:v>2.1002969999999999E-2</c:v>
                </c:pt>
                <c:pt idx="4279">
                  <c:v>2.2955980000000001E-2</c:v>
                </c:pt>
                <c:pt idx="4280">
                  <c:v>2.6182899999999999E-2</c:v>
                </c:pt>
                <c:pt idx="4281">
                  <c:v>2.797438E-2</c:v>
                </c:pt>
                <c:pt idx="4282">
                  <c:v>3.037538E-2</c:v>
                </c:pt>
                <c:pt idx="4283">
                  <c:v>3.2859439999999997E-2</c:v>
                </c:pt>
                <c:pt idx="4284">
                  <c:v>3.619439E-2</c:v>
                </c:pt>
                <c:pt idx="4285">
                  <c:v>3.9879619999999998E-2</c:v>
                </c:pt>
                <c:pt idx="4286">
                  <c:v>4.2843159999999998E-2</c:v>
                </c:pt>
                <c:pt idx="4287">
                  <c:v>4.5217399999999998E-2</c:v>
                </c:pt>
                <c:pt idx="4288">
                  <c:v>4.7036649999999999E-2</c:v>
                </c:pt>
                <c:pt idx="4289">
                  <c:v>5.0047710000000002E-2</c:v>
                </c:pt>
                <c:pt idx="4290">
                  <c:v>5.2854859999999997E-2</c:v>
                </c:pt>
                <c:pt idx="4291">
                  <c:v>5.6310800000000001E-2</c:v>
                </c:pt>
                <c:pt idx="4292">
                  <c:v>5.8608019999999997E-2</c:v>
                </c:pt>
                <c:pt idx="4293">
                  <c:v>6.2116200000000003E-2</c:v>
                </c:pt>
                <c:pt idx="4294">
                  <c:v>6.5805779999999994E-2</c:v>
                </c:pt>
                <c:pt idx="4295">
                  <c:v>6.889903E-2</c:v>
                </c:pt>
                <c:pt idx="4296">
                  <c:v>7.077638E-2</c:v>
                </c:pt>
                <c:pt idx="4297">
                  <c:v>7.2364189999999995E-2</c:v>
                </c:pt>
                <c:pt idx="4298">
                  <c:v>7.3494400000000001E-2</c:v>
                </c:pt>
                <c:pt idx="4299">
                  <c:v>7.5428049999999996E-2</c:v>
                </c:pt>
                <c:pt idx="4300">
                  <c:v>7.8216030000000006E-2</c:v>
                </c:pt>
                <c:pt idx="4301">
                  <c:v>8.2716520000000002E-2</c:v>
                </c:pt>
                <c:pt idx="4302">
                  <c:v>8.496368E-2</c:v>
                </c:pt>
                <c:pt idx="4303">
                  <c:v>9.0826219999999999E-2</c:v>
                </c:pt>
                <c:pt idx="4304">
                  <c:v>9.6169249999999998E-2</c:v>
                </c:pt>
                <c:pt idx="4305">
                  <c:v>0.10259248</c:v>
                </c:pt>
                <c:pt idx="4306">
                  <c:v>0.10709861</c:v>
                </c:pt>
                <c:pt idx="4307">
                  <c:v>0.11423256</c:v>
                </c:pt>
                <c:pt idx="4308">
                  <c:v>0.12224433</c:v>
                </c:pt>
                <c:pt idx="4309">
                  <c:v>0.12956240999999999</c:v>
                </c:pt>
                <c:pt idx="4310">
                  <c:v>0.13902105000000001</c:v>
                </c:pt>
                <c:pt idx="4311">
                  <c:v>0.14936477000000001</c:v>
                </c:pt>
                <c:pt idx="4312">
                  <c:v>0.15759836999999999</c:v>
                </c:pt>
                <c:pt idx="4313">
                  <c:v>0.16717108999999999</c:v>
                </c:pt>
                <c:pt idx="4314">
                  <c:v>0.17484564999999999</c:v>
                </c:pt>
                <c:pt idx="4315">
                  <c:v>0.18095206999999999</c:v>
                </c:pt>
                <c:pt idx="4316">
                  <c:v>0.18266389</c:v>
                </c:pt>
                <c:pt idx="4317">
                  <c:v>0.18655113000000001</c:v>
                </c:pt>
                <c:pt idx="4318">
                  <c:v>0.18599304</c:v>
                </c:pt>
                <c:pt idx="4319">
                  <c:v>0.18732356</c:v>
                </c:pt>
                <c:pt idx="4320">
                  <c:v>0.19183380999999999</c:v>
                </c:pt>
                <c:pt idx="4321">
                  <c:v>0.20168913999999999</c:v>
                </c:pt>
                <c:pt idx="4322">
                  <c:v>0.21732612000000001</c:v>
                </c:pt>
                <c:pt idx="4323">
                  <c:v>0.24388535</c:v>
                </c:pt>
                <c:pt idx="4324">
                  <c:v>0.28457014000000003</c:v>
                </c:pt>
                <c:pt idx="4325">
                  <c:v>0.34067422000000003</c:v>
                </c:pt>
                <c:pt idx="4326">
                  <c:v>0.41099264000000002</c:v>
                </c:pt>
                <c:pt idx="4327">
                  <c:v>0.49481919000000002</c:v>
                </c:pt>
                <c:pt idx="4328">
                  <c:v>0.58602290999999995</c:v>
                </c:pt>
                <c:pt idx="4329">
                  <c:v>0.68552875999999996</c:v>
                </c:pt>
                <c:pt idx="4330">
                  <c:v>0.78052330000000003</c:v>
                </c:pt>
                <c:pt idx="4331">
                  <c:v>0.86426892</c:v>
                </c:pt>
                <c:pt idx="4332">
                  <c:v>0.92840716999999995</c:v>
                </c:pt>
                <c:pt idx="4333">
                  <c:v>0.97478732999999995</c:v>
                </c:pt>
                <c:pt idx="4334">
                  <c:v>0.99974255000000001</c:v>
                </c:pt>
                <c:pt idx="4335">
                  <c:v>1</c:v>
                </c:pt>
                <c:pt idx="4336">
                  <c:v>0.97952950000000005</c:v>
                </c:pt>
                <c:pt idx="4337">
                  <c:v>0.93727645000000004</c:v>
                </c:pt>
                <c:pt idx="4338">
                  <c:v>0.87954756999999995</c:v>
                </c:pt>
                <c:pt idx="4339">
                  <c:v>0.80921359999999998</c:v>
                </c:pt>
                <c:pt idx="4340">
                  <c:v>0.72668021999999999</c:v>
                </c:pt>
                <c:pt idx="4341">
                  <c:v>0.63654699000000003</c:v>
                </c:pt>
                <c:pt idx="4342">
                  <c:v>0.54711027999999995</c:v>
                </c:pt>
                <c:pt idx="4343">
                  <c:v>0.46236484999999999</c:v>
                </c:pt>
                <c:pt idx="4344">
                  <c:v>0.38242832999999998</c:v>
                </c:pt>
                <c:pt idx="4345">
                  <c:v>0.31173914000000003</c:v>
                </c:pt>
                <c:pt idx="4346">
                  <c:v>0.25542990999999998</c:v>
                </c:pt>
                <c:pt idx="4347">
                  <c:v>0.20682849</c:v>
                </c:pt>
                <c:pt idx="4348">
                  <c:v>0.16970732999999999</c:v>
                </c:pt>
                <c:pt idx="4349">
                  <c:v>0.14050457</c:v>
                </c:pt>
                <c:pt idx="4350">
                  <c:v>0.11795565</c:v>
                </c:pt>
                <c:pt idx="4351">
                  <c:v>0.10059015</c:v>
                </c:pt>
                <c:pt idx="4352">
                  <c:v>8.8503009999999993E-2</c:v>
                </c:pt>
                <c:pt idx="4353">
                  <c:v>7.8199350000000001E-2</c:v>
                </c:pt>
                <c:pt idx="4354">
                  <c:v>6.8237229999999996E-2</c:v>
                </c:pt>
                <c:pt idx="4355">
                  <c:v>6.1305140000000001E-2</c:v>
                </c:pt>
                <c:pt idx="4356">
                  <c:v>5.4955690000000001E-2</c:v>
                </c:pt>
                <c:pt idx="4357">
                  <c:v>4.8149879999999999E-2</c:v>
                </c:pt>
                <c:pt idx="4358">
                  <c:v>4.2691090000000001E-2</c:v>
                </c:pt>
                <c:pt idx="4359">
                  <c:v>3.8194190000000003E-2</c:v>
                </c:pt>
                <c:pt idx="4360">
                  <c:v>3.3317350000000003E-2</c:v>
                </c:pt>
                <c:pt idx="4361">
                  <c:v>2.929588E-2</c:v>
                </c:pt>
                <c:pt idx="4362">
                  <c:v>2.592204E-2</c:v>
                </c:pt>
                <c:pt idx="4363">
                  <c:v>2.505195E-2</c:v>
                </c:pt>
                <c:pt idx="4364">
                  <c:v>2.307385E-2</c:v>
                </c:pt>
                <c:pt idx="4365">
                  <c:v>2.1582870000000001E-2</c:v>
                </c:pt>
                <c:pt idx="4366">
                  <c:v>1.9498399999999999E-2</c:v>
                </c:pt>
                <c:pt idx="4367">
                  <c:v>1.8965019999999999E-2</c:v>
                </c:pt>
                <c:pt idx="4368">
                  <c:v>1.7171120000000002E-2</c:v>
                </c:pt>
                <c:pt idx="4369">
                  <c:v>1.5974490000000001E-2</c:v>
                </c:pt>
                <c:pt idx="4370">
                  <c:v>1.3172110000000001E-2</c:v>
                </c:pt>
                <c:pt idx="4371">
                  <c:v>9.6400500000000007E-3</c:v>
                </c:pt>
                <c:pt idx="4372">
                  <c:v>7.8487599999999998E-3</c:v>
                </c:pt>
                <c:pt idx="4373">
                  <c:v>6.4527600000000001E-3</c:v>
                </c:pt>
                <c:pt idx="4374">
                  <c:v>5.47395E-3</c:v>
                </c:pt>
                <c:pt idx="4375">
                  <c:v>2.7845499999999998E-3</c:v>
                </c:pt>
                <c:pt idx="4376">
                  <c:v>2.4927500000000002E-3</c:v>
                </c:pt>
                <c:pt idx="4377">
                  <c:v>2.7992099999999999E-3</c:v>
                </c:pt>
                <c:pt idx="4378">
                  <c:v>2.2227599999999998E-3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3.0790800000000001E-3</c:v>
                </c:pt>
                <c:pt idx="4401">
                  <c:v>7.71902E-3</c:v>
                </c:pt>
                <c:pt idx="4402">
                  <c:v>1.1831879999999999E-2</c:v>
                </c:pt>
                <c:pt idx="4403">
                  <c:v>1.368662E-2</c:v>
                </c:pt>
                <c:pt idx="4404">
                  <c:v>1.3988860000000001E-2</c:v>
                </c:pt>
                <c:pt idx="4405">
                  <c:v>1.1781649999999999E-2</c:v>
                </c:pt>
                <c:pt idx="4406">
                  <c:v>7.4166700000000002E-3</c:v>
                </c:pt>
                <c:pt idx="4407">
                  <c:v>3.1028399999999999E-3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2.4019000000000002E-3</c:v>
                </c:pt>
                <c:pt idx="4472">
                  <c:v>2.1521299999999999E-3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2.5876900000000001E-3</c:v>
                </c:pt>
                <c:pt idx="4552">
                  <c:v>2.8772400000000001E-3</c:v>
                </c:pt>
                <c:pt idx="4553">
                  <c:v>5.84316E-3</c:v>
                </c:pt>
                <c:pt idx="4554">
                  <c:v>6.4746999999999999E-3</c:v>
                </c:pt>
                <c:pt idx="4555">
                  <c:v>7.3691399999999997E-3</c:v>
                </c:pt>
                <c:pt idx="4556">
                  <c:v>7.6553899999999998E-3</c:v>
                </c:pt>
                <c:pt idx="4557">
                  <c:v>6.80446E-3</c:v>
                </c:pt>
                <c:pt idx="4558">
                  <c:v>6.1283900000000001E-3</c:v>
                </c:pt>
                <c:pt idx="4559">
                  <c:v>6.2513999999999998E-3</c:v>
                </c:pt>
                <c:pt idx="4560">
                  <c:v>5.7733400000000001E-3</c:v>
                </c:pt>
                <c:pt idx="4561">
                  <c:v>2.9553700000000001E-3</c:v>
                </c:pt>
                <c:pt idx="4562">
                  <c:v>2.7610199999999999E-3</c:v>
                </c:pt>
                <c:pt idx="4563">
                  <c:v>2.6839199999999998E-3</c:v>
                </c:pt>
                <c:pt idx="4564">
                  <c:v>2.8303999999999998E-3</c:v>
                </c:pt>
                <c:pt idx="4565">
                  <c:v>3.2069799999999999E-3</c:v>
                </c:pt>
                <c:pt idx="4566">
                  <c:v>3.25939E-3</c:v>
                </c:pt>
                <c:pt idx="4567">
                  <c:v>5.8963499999999999E-3</c:v>
                </c:pt>
                <c:pt idx="4568">
                  <c:v>5.9814999999999998E-3</c:v>
                </c:pt>
                <c:pt idx="4569">
                  <c:v>6.1516000000000001E-3</c:v>
                </c:pt>
                <c:pt idx="4570">
                  <c:v>2.8914399999999999E-3</c:v>
                </c:pt>
                <c:pt idx="4571">
                  <c:v>2.8181500000000002E-3</c:v>
                </c:pt>
                <c:pt idx="4572">
                  <c:v>2.9666800000000002E-3</c:v>
                </c:pt>
                <c:pt idx="4573">
                  <c:v>2.65037E-3</c:v>
                </c:pt>
                <c:pt idx="4574">
                  <c:v>3.2347999999999999E-3</c:v>
                </c:pt>
                <c:pt idx="4575">
                  <c:v>6.1928E-3</c:v>
                </c:pt>
                <c:pt idx="4576">
                  <c:v>6.4049900000000002E-3</c:v>
                </c:pt>
                <c:pt idx="4577">
                  <c:v>6.6707499999999996E-3</c:v>
                </c:pt>
                <c:pt idx="4578">
                  <c:v>7.2929800000000001E-3</c:v>
                </c:pt>
                <c:pt idx="4579">
                  <c:v>6.3794000000000003E-3</c:v>
                </c:pt>
                <c:pt idx="4580">
                  <c:v>6.22815E-3</c:v>
                </c:pt>
                <c:pt idx="4581">
                  <c:v>6.2052699999999997E-3</c:v>
                </c:pt>
                <c:pt idx="4582">
                  <c:v>7.4766099999999999E-3</c:v>
                </c:pt>
                <c:pt idx="4583">
                  <c:v>6.9314299999999997E-3</c:v>
                </c:pt>
                <c:pt idx="4584">
                  <c:v>9.0175299999999993E-3</c:v>
                </c:pt>
                <c:pt idx="4585">
                  <c:v>9.4285399999999991E-3</c:v>
                </c:pt>
                <c:pt idx="4586">
                  <c:v>1.1925369999999999E-2</c:v>
                </c:pt>
                <c:pt idx="4587">
                  <c:v>1.289733E-2</c:v>
                </c:pt>
                <c:pt idx="4588">
                  <c:v>1.290753E-2</c:v>
                </c:pt>
                <c:pt idx="4589">
                  <c:v>1.1773459999999999E-2</c:v>
                </c:pt>
                <c:pt idx="4590">
                  <c:v>1.1733550000000001E-2</c:v>
                </c:pt>
                <c:pt idx="4591">
                  <c:v>1.147579E-2</c:v>
                </c:pt>
                <c:pt idx="4592">
                  <c:v>1.243642E-2</c:v>
                </c:pt>
                <c:pt idx="4593">
                  <c:v>9.0400800000000007E-3</c:v>
                </c:pt>
                <c:pt idx="4594">
                  <c:v>1.101599E-2</c:v>
                </c:pt>
                <c:pt idx="4595">
                  <c:v>1.140411E-2</c:v>
                </c:pt>
                <c:pt idx="4596">
                  <c:v>1.191617E-2</c:v>
                </c:pt>
                <c:pt idx="4597">
                  <c:v>1.201053E-2</c:v>
                </c:pt>
                <c:pt idx="4598">
                  <c:v>9.0156699999999999E-3</c:v>
                </c:pt>
                <c:pt idx="4599">
                  <c:v>8.7277399999999995E-3</c:v>
                </c:pt>
                <c:pt idx="4600">
                  <c:v>1.138719E-2</c:v>
                </c:pt>
                <c:pt idx="4601">
                  <c:v>1.266196E-2</c:v>
                </c:pt>
                <c:pt idx="4602">
                  <c:v>1.35151E-2</c:v>
                </c:pt>
                <c:pt idx="4603">
                  <c:v>1.292855E-2</c:v>
                </c:pt>
                <c:pt idx="4604">
                  <c:v>1.380092E-2</c:v>
                </c:pt>
                <c:pt idx="4605">
                  <c:v>1.5178489999999999E-2</c:v>
                </c:pt>
                <c:pt idx="4606">
                  <c:v>1.525748E-2</c:v>
                </c:pt>
                <c:pt idx="4607">
                  <c:v>1.54745E-2</c:v>
                </c:pt>
                <c:pt idx="4608">
                  <c:v>1.4422620000000001E-2</c:v>
                </c:pt>
                <c:pt idx="4609">
                  <c:v>1.2185909999999999E-2</c:v>
                </c:pt>
                <c:pt idx="4610">
                  <c:v>1.160578E-2</c:v>
                </c:pt>
                <c:pt idx="4611">
                  <c:v>8.3031400000000005E-3</c:v>
                </c:pt>
                <c:pt idx="4612">
                  <c:v>7.6832999999999997E-3</c:v>
                </c:pt>
                <c:pt idx="4613">
                  <c:v>6.6385999999999997E-3</c:v>
                </c:pt>
                <c:pt idx="4614">
                  <c:v>6.0948599999999997E-3</c:v>
                </c:pt>
                <c:pt idx="4615">
                  <c:v>5.78519E-3</c:v>
                </c:pt>
                <c:pt idx="4616">
                  <c:v>7.1056100000000001E-3</c:v>
                </c:pt>
                <c:pt idx="4617">
                  <c:v>7.7432100000000004E-3</c:v>
                </c:pt>
                <c:pt idx="4618">
                  <c:v>7.1564599999999999E-3</c:v>
                </c:pt>
                <c:pt idx="4619">
                  <c:v>7.3310900000000002E-3</c:v>
                </c:pt>
                <c:pt idx="4620">
                  <c:v>8.63125E-3</c:v>
                </c:pt>
                <c:pt idx="4621">
                  <c:v>9.2803E-3</c:v>
                </c:pt>
                <c:pt idx="4622">
                  <c:v>9.4387800000000008E-3</c:v>
                </c:pt>
                <c:pt idx="4623">
                  <c:v>9.1479100000000004E-3</c:v>
                </c:pt>
                <c:pt idx="4624">
                  <c:v>9.2752800000000003E-3</c:v>
                </c:pt>
                <c:pt idx="4625">
                  <c:v>9.6527000000000002E-3</c:v>
                </c:pt>
                <c:pt idx="4626">
                  <c:v>1.1452739999999999E-2</c:v>
                </c:pt>
                <c:pt idx="4627">
                  <c:v>1.0991310000000001E-2</c:v>
                </c:pt>
                <c:pt idx="4628">
                  <c:v>8.0833899999999993E-3</c:v>
                </c:pt>
                <c:pt idx="4629">
                  <c:v>7.5516100000000003E-3</c:v>
                </c:pt>
                <c:pt idx="4630">
                  <c:v>7.76153E-3</c:v>
                </c:pt>
                <c:pt idx="4631">
                  <c:v>7.4586699999999997E-3</c:v>
                </c:pt>
                <c:pt idx="4632">
                  <c:v>6.58933E-3</c:v>
                </c:pt>
                <c:pt idx="4633">
                  <c:v>7.5198900000000004E-3</c:v>
                </c:pt>
                <c:pt idx="4634">
                  <c:v>8.3600600000000008E-3</c:v>
                </c:pt>
                <c:pt idx="4635">
                  <c:v>1.101426E-2</c:v>
                </c:pt>
                <c:pt idx="4636">
                  <c:v>1.2130790000000001E-2</c:v>
                </c:pt>
                <c:pt idx="4637">
                  <c:v>1.518014E-2</c:v>
                </c:pt>
                <c:pt idx="4638">
                  <c:v>1.5593879999999999E-2</c:v>
                </c:pt>
                <c:pt idx="4639">
                  <c:v>1.487162E-2</c:v>
                </c:pt>
                <c:pt idx="4640">
                  <c:v>1.587067E-2</c:v>
                </c:pt>
                <c:pt idx="4641">
                  <c:v>1.5582830000000001E-2</c:v>
                </c:pt>
                <c:pt idx="4642">
                  <c:v>1.4867429999999999E-2</c:v>
                </c:pt>
                <c:pt idx="4643">
                  <c:v>1.5313210000000001E-2</c:v>
                </c:pt>
                <c:pt idx="4644">
                  <c:v>1.538598E-2</c:v>
                </c:pt>
                <c:pt idx="4645">
                  <c:v>1.4710579999999999E-2</c:v>
                </c:pt>
                <c:pt idx="4646">
                  <c:v>1.493064E-2</c:v>
                </c:pt>
                <c:pt idx="4647">
                  <c:v>1.487759E-2</c:v>
                </c:pt>
                <c:pt idx="4648">
                  <c:v>1.5357300000000001E-2</c:v>
                </c:pt>
                <c:pt idx="4649">
                  <c:v>1.6049850000000001E-2</c:v>
                </c:pt>
                <c:pt idx="4650">
                  <c:v>1.7222899999999999E-2</c:v>
                </c:pt>
                <c:pt idx="4651">
                  <c:v>1.7218600000000001E-2</c:v>
                </c:pt>
                <c:pt idx="4652">
                  <c:v>1.6758780000000001E-2</c:v>
                </c:pt>
                <c:pt idx="4653">
                  <c:v>1.6870920000000001E-2</c:v>
                </c:pt>
                <c:pt idx="4654">
                  <c:v>1.6884799999999998E-2</c:v>
                </c:pt>
                <c:pt idx="4655">
                  <c:v>1.7768559999999999E-2</c:v>
                </c:pt>
                <c:pt idx="4656">
                  <c:v>1.7909999999999999E-2</c:v>
                </c:pt>
                <c:pt idx="4657">
                  <c:v>1.7327539999999999E-2</c:v>
                </c:pt>
                <c:pt idx="4658">
                  <c:v>1.8639699999999999E-2</c:v>
                </c:pt>
                <c:pt idx="4659">
                  <c:v>1.8773789999999999E-2</c:v>
                </c:pt>
                <c:pt idx="4660">
                  <c:v>2.0032169999999998E-2</c:v>
                </c:pt>
                <c:pt idx="4661">
                  <c:v>1.9896150000000001E-2</c:v>
                </c:pt>
                <c:pt idx="4662">
                  <c:v>1.937038E-2</c:v>
                </c:pt>
                <c:pt idx="4663">
                  <c:v>1.956921E-2</c:v>
                </c:pt>
                <c:pt idx="4664">
                  <c:v>2.1087850000000002E-2</c:v>
                </c:pt>
                <c:pt idx="4665">
                  <c:v>2.3347969999999999E-2</c:v>
                </c:pt>
                <c:pt idx="4666">
                  <c:v>2.5045970000000001E-2</c:v>
                </c:pt>
                <c:pt idx="4667">
                  <c:v>2.8584519999999999E-2</c:v>
                </c:pt>
                <c:pt idx="4668">
                  <c:v>3.5895669999999998E-2</c:v>
                </c:pt>
                <c:pt idx="4669">
                  <c:v>4.535372E-2</c:v>
                </c:pt>
                <c:pt idx="4670">
                  <c:v>6.0328739999999999E-2</c:v>
                </c:pt>
                <c:pt idx="4671">
                  <c:v>7.6746529999999993E-2</c:v>
                </c:pt>
                <c:pt idx="4672">
                  <c:v>9.7505129999999995E-2</c:v>
                </c:pt>
                <c:pt idx="4673">
                  <c:v>0.12183582</c:v>
                </c:pt>
                <c:pt idx="4674">
                  <c:v>0.14911785</c:v>
                </c:pt>
                <c:pt idx="4675">
                  <c:v>0.17608679999999999</c:v>
                </c:pt>
                <c:pt idx="4676">
                  <c:v>0.20077005000000001</c:v>
                </c:pt>
                <c:pt idx="4677">
                  <c:v>0.22333243</c:v>
                </c:pt>
                <c:pt idx="4678">
                  <c:v>0.23790823999999999</c:v>
                </c:pt>
                <c:pt idx="4679">
                  <c:v>0.24400358</c:v>
                </c:pt>
                <c:pt idx="4680">
                  <c:v>0.24078242</c:v>
                </c:pt>
                <c:pt idx="4681">
                  <c:v>0.22611218999999999</c:v>
                </c:pt>
                <c:pt idx="4682">
                  <c:v>0.20603845000000001</c:v>
                </c:pt>
                <c:pt idx="4683">
                  <c:v>0.17831843</c:v>
                </c:pt>
                <c:pt idx="4684">
                  <c:v>0.14927095000000001</c:v>
                </c:pt>
                <c:pt idx="4685">
                  <c:v>0.12031703000000001</c:v>
                </c:pt>
                <c:pt idx="4686">
                  <c:v>9.464177E-2</c:v>
                </c:pt>
                <c:pt idx="4687">
                  <c:v>7.3346369999999994E-2</c:v>
                </c:pt>
                <c:pt idx="4688">
                  <c:v>5.4977709999999999E-2</c:v>
                </c:pt>
                <c:pt idx="4689">
                  <c:v>4.1284519999999998E-2</c:v>
                </c:pt>
                <c:pt idx="4690">
                  <c:v>3.051448E-2</c:v>
                </c:pt>
                <c:pt idx="4691">
                  <c:v>2.4559859999999999E-2</c:v>
                </c:pt>
                <c:pt idx="4692">
                  <c:v>2.033803E-2</c:v>
                </c:pt>
                <c:pt idx="4693">
                  <c:v>1.7827530000000001E-2</c:v>
                </c:pt>
                <c:pt idx="4694">
                  <c:v>1.554907E-2</c:v>
                </c:pt>
                <c:pt idx="4695">
                  <c:v>1.473169E-2</c:v>
                </c:pt>
                <c:pt idx="4696">
                  <c:v>1.5209E-2</c:v>
                </c:pt>
                <c:pt idx="4697">
                  <c:v>1.5943849999999999E-2</c:v>
                </c:pt>
                <c:pt idx="4698">
                  <c:v>1.6431910000000001E-2</c:v>
                </c:pt>
                <c:pt idx="4699">
                  <c:v>1.6717619999999999E-2</c:v>
                </c:pt>
                <c:pt idx="4700">
                  <c:v>1.6647660000000002E-2</c:v>
                </c:pt>
                <c:pt idx="4701">
                  <c:v>1.7270480000000001E-2</c:v>
                </c:pt>
                <c:pt idx="4702">
                  <c:v>1.914196E-2</c:v>
                </c:pt>
                <c:pt idx="4703">
                  <c:v>1.9828419999999999E-2</c:v>
                </c:pt>
                <c:pt idx="4704">
                  <c:v>1.9729300000000002E-2</c:v>
                </c:pt>
                <c:pt idx="4705">
                  <c:v>2.061605E-2</c:v>
                </c:pt>
                <c:pt idx="4706">
                  <c:v>2.3918910000000002E-2</c:v>
                </c:pt>
                <c:pt idx="4707">
                  <c:v>2.5124009999999999E-2</c:v>
                </c:pt>
                <c:pt idx="4708">
                  <c:v>2.6948219999999998E-2</c:v>
                </c:pt>
                <c:pt idx="4709">
                  <c:v>2.8958100000000001E-2</c:v>
                </c:pt>
                <c:pt idx="4710">
                  <c:v>2.9295180000000001E-2</c:v>
                </c:pt>
                <c:pt idx="4711">
                  <c:v>2.979706E-2</c:v>
                </c:pt>
                <c:pt idx="4712">
                  <c:v>3.3048279999999999E-2</c:v>
                </c:pt>
                <c:pt idx="4713">
                  <c:v>3.316322E-2</c:v>
                </c:pt>
                <c:pt idx="4714">
                  <c:v>3.2527809999999997E-2</c:v>
                </c:pt>
                <c:pt idx="4715">
                  <c:v>3.3056170000000003E-2</c:v>
                </c:pt>
                <c:pt idx="4716">
                  <c:v>3.3557490000000002E-2</c:v>
                </c:pt>
                <c:pt idx="4717">
                  <c:v>3.2447690000000001E-2</c:v>
                </c:pt>
                <c:pt idx="4718">
                  <c:v>3.1450819999999997E-2</c:v>
                </c:pt>
                <c:pt idx="4719">
                  <c:v>2.9468390000000001E-2</c:v>
                </c:pt>
                <c:pt idx="4720">
                  <c:v>2.7290439999999999E-2</c:v>
                </c:pt>
                <c:pt idx="4721">
                  <c:v>2.5823459999999999E-2</c:v>
                </c:pt>
                <c:pt idx="4722">
                  <c:v>2.4401760000000002E-2</c:v>
                </c:pt>
                <c:pt idx="4723">
                  <c:v>2.4481180000000002E-2</c:v>
                </c:pt>
                <c:pt idx="4724">
                  <c:v>2.330378E-2</c:v>
                </c:pt>
                <c:pt idx="4725">
                  <c:v>2.3656320000000002E-2</c:v>
                </c:pt>
                <c:pt idx="4726">
                  <c:v>2.3362190000000001E-2</c:v>
                </c:pt>
                <c:pt idx="4727">
                  <c:v>2.3437280000000001E-2</c:v>
                </c:pt>
                <c:pt idx="4728">
                  <c:v>2.2693270000000001E-2</c:v>
                </c:pt>
                <c:pt idx="4729">
                  <c:v>2.1195820000000001E-2</c:v>
                </c:pt>
                <c:pt idx="4730">
                  <c:v>2.141007E-2</c:v>
                </c:pt>
                <c:pt idx="4731">
                  <c:v>1.98639E-2</c:v>
                </c:pt>
                <c:pt idx="4732">
                  <c:v>1.8875739999999998E-2</c:v>
                </c:pt>
                <c:pt idx="4733">
                  <c:v>1.952709E-2</c:v>
                </c:pt>
                <c:pt idx="4734">
                  <c:v>2.003659E-2</c:v>
                </c:pt>
                <c:pt idx="4735">
                  <c:v>2.068712E-2</c:v>
                </c:pt>
                <c:pt idx="4736">
                  <c:v>2.187627E-2</c:v>
                </c:pt>
                <c:pt idx="4737">
                  <c:v>2.118478E-2</c:v>
                </c:pt>
                <c:pt idx="4738">
                  <c:v>1.9716330000000001E-2</c:v>
                </c:pt>
                <c:pt idx="4739">
                  <c:v>1.925849E-2</c:v>
                </c:pt>
                <c:pt idx="4740">
                  <c:v>2.033747E-2</c:v>
                </c:pt>
                <c:pt idx="4741">
                  <c:v>1.9884450000000001E-2</c:v>
                </c:pt>
                <c:pt idx="4742">
                  <c:v>2.1158349999999999E-2</c:v>
                </c:pt>
                <c:pt idx="4743">
                  <c:v>2.18981E-2</c:v>
                </c:pt>
                <c:pt idx="4744">
                  <c:v>2.4080250000000001E-2</c:v>
                </c:pt>
                <c:pt idx="4745">
                  <c:v>2.3970180000000001E-2</c:v>
                </c:pt>
                <c:pt idx="4746">
                  <c:v>2.360046E-2</c:v>
                </c:pt>
                <c:pt idx="4747">
                  <c:v>2.3998519999999999E-2</c:v>
                </c:pt>
                <c:pt idx="4748">
                  <c:v>2.2291020000000002E-2</c:v>
                </c:pt>
                <c:pt idx="4749">
                  <c:v>2.1757039999999998E-2</c:v>
                </c:pt>
                <c:pt idx="4750">
                  <c:v>2.081972E-2</c:v>
                </c:pt>
                <c:pt idx="4751">
                  <c:v>2.0103469999999998E-2</c:v>
                </c:pt>
                <c:pt idx="4752">
                  <c:v>1.9521879999999998E-2</c:v>
                </c:pt>
                <c:pt idx="4753">
                  <c:v>1.922194E-2</c:v>
                </c:pt>
                <c:pt idx="4754">
                  <c:v>2.0582739999999999E-2</c:v>
                </c:pt>
                <c:pt idx="4755">
                  <c:v>2.022734E-2</c:v>
                </c:pt>
                <c:pt idx="4756">
                  <c:v>2.044911E-2</c:v>
                </c:pt>
                <c:pt idx="4757">
                  <c:v>1.8906309999999999E-2</c:v>
                </c:pt>
                <c:pt idx="4758">
                  <c:v>1.7523839999999999E-2</c:v>
                </c:pt>
                <c:pt idx="4759">
                  <c:v>1.6757379999999999E-2</c:v>
                </c:pt>
                <c:pt idx="4760">
                  <c:v>1.535065E-2</c:v>
                </c:pt>
                <c:pt idx="4761">
                  <c:v>1.453366E-2</c:v>
                </c:pt>
                <c:pt idx="4762">
                  <c:v>1.4351900000000001E-2</c:v>
                </c:pt>
                <c:pt idx="4763">
                  <c:v>1.497891E-2</c:v>
                </c:pt>
                <c:pt idx="4764">
                  <c:v>1.456154E-2</c:v>
                </c:pt>
                <c:pt idx="4765">
                  <c:v>1.428627E-2</c:v>
                </c:pt>
                <c:pt idx="4766">
                  <c:v>1.35496E-2</c:v>
                </c:pt>
                <c:pt idx="4767">
                  <c:v>1.369739E-2</c:v>
                </c:pt>
                <c:pt idx="4768">
                  <c:v>1.4136839999999999E-2</c:v>
                </c:pt>
                <c:pt idx="4769">
                  <c:v>1.522132E-2</c:v>
                </c:pt>
                <c:pt idx="4770">
                  <c:v>1.5075969999999999E-2</c:v>
                </c:pt>
                <c:pt idx="4771">
                  <c:v>1.545904E-2</c:v>
                </c:pt>
                <c:pt idx="4772">
                  <c:v>1.540181E-2</c:v>
                </c:pt>
                <c:pt idx="4773">
                  <c:v>1.490359E-2</c:v>
                </c:pt>
                <c:pt idx="4774">
                  <c:v>1.459156E-2</c:v>
                </c:pt>
                <c:pt idx="4775">
                  <c:v>1.516313E-2</c:v>
                </c:pt>
                <c:pt idx="4776">
                  <c:v>1.486794E-2</c:v>
                </c:pt>
                <c:pt idx="4777">
                  <c:v>1.536451E-2</c:v>
                </c:pt>
                <c:pt idx="4778">
                  <c:v>1.6844609999999999E-2</c:v>
                </c:pt>
                <c:pt idx="4779">
                  <c:v>1.8552059999999999E-2</c:v>
                </c:pt>
                <c:pt idx="4780">
                  <c:v>1.797462E-2</c:v>
                </c:pt>
                <c:pt idx="4781">
                  <c:v>1.8481569999999999E-2</c:v>
                </c:pt>
                <c:pt idx="4782">
                  <c:v>1.8616770000000001E-2</c:v>
                </c:pt>
                <c:pt idx="4783">
                  <c:v>2.3517929999999999E-2</c:v>
                </c:pt>
                <c:pt idx="4784">
                  <c:v>3.405184E-2</c:v>
                </c:pt>
                <c:pt idx="4785">
                  <c:v>5.1504550000000003E-2</c:v>
                </c:pt>
                <c:pt idx="4786">
                  <c:v>7.4559600000000004E-2</c:v>
                </c:pt>
                <c:pt idx="4787">
                  <c:v>0.1000327</c:v>
                </c:pt>
                <c:pt idx="4788">
                  <c:v>0.12286036</c:v>
                </c:pt>
                <c:pt idx="4789">
                  <c:v>0.13414692</c:v>
                </c:pt>
                <c:pt idx="4790">
                  <c:v>0.13419486999999999</c:v>
                </c:pt>
                <c:pt idx="4791">
                  <c:v>0.12331331</c:v>
                </c:pt>
                <c:pt idx="4792">
                  <c:v>0.10347976</c:v>
                </c:pt>
                <c:pt idx="4793">
                  <c:v>7.9862269999999999E-2</c:v>
                </c:pt>
                <c:pt idx="4794">
                  <c:v>5.8459619999999997E-2</c:v>
                </c:pt>
                <c:pt idx="4795">
                  <c:v>4.2688299999999998E-2</c:v>
                </c:pt>
                <c:pt idx="4796">
                  <c:v>3.2788930000000001E-2</c:v>
                </c:pt>
                <c:pt idx="4797">
                  <c:v>2.824894E-2</c:v>
                </c:pt>
                <c:pt idx="4798">
                  <c:v>2.6565950000000001E-2</c:v>
                </c:pt>
                <c:pt idx="4799">
                  <c:v>2.5946609999999998E-2</c:v>
                </c:pt>
                <c:pt idx="4800">
                  <c:v>2.5246709999999999E-2</c:v>
                </c:pt>
                <c:pt idx="4801">
                  <c:v>2.48063E-2</c:v>
                </c:pt>
                <c:pt idx="4802">
                  <c:v>2.537998E-2</c:v>
                </c:pt>
                <c:pt idx="4803">
                  <c:v>2.4608390000000001E-2</c:v>
                </c:pt>
                <c:pt idx="4804">
                  <c:v>2.4019120000000001E-2</c:v>
                </c:pt>
                <c:pt idx="4805">
                  <c:v>2.24227E-2</c:v>
                </c:pt>
                <c:pt idx="4806">
                  <c:v>2.1938079999999999E-2</c:v>
                </c:pt>
                <c:pt idx="4807">
                  <c:v>2.1931610000000001E-2</c:v>
                </c:pt>
                <c:pt idx="4808">
                  <c:v>2.2409430000000001E-2</c:v>
                </c:pt>
                <c:pt idx="4809">
                  <c:v>2.3826170000000001E-2</c:v>
                </c:pt>
                <c:pt idx="4810">
                  <c:v>2.3104010000000001E-2</c:v>
                </c:pt>
                <c:pt idx="4811">
                  <c:v>2.4536619999999999E-2</c:v>
                </c:pt>
                <c:pt idx="4812">
                  <c:v>2.5438430000000001E-2</c:v>
                </c:pt>
                <c:pt idx="4813">
                  <c:v>2.4729979999999999E-2</c:v>
                </c:pt>
                <c:pt idx="4814">
                  <c:v>2.4799760000000001E-2</c:v>
                </c:pt>
                <c:pt idx="4815">
                  <c:v>2.4869450000000001E-2</c:v>
                </c:pt>
                <c:pt idx="4816">
                  <c:v>2.5583310000000001E-2</c:v>
                </c:pt>
                <c:pt idx="4817">
                  <c:v>2.5492020000000001E-2</c:v>
                </c:pt>
                <c:pt idx="4818">
                  <c:v>2.4685269999999999E-2</c:v>
                </c:pt>
                <c:pt idx="4819">
                  <c:v>2.5902720000000001E-2</c:v>
                </c:pt>
                <c:pt idx="4820">
                  <c:v>2.5711020000000001E-2</c:v>
                </c:pt>
                <c:pt idx="4821">
                  <c:v>2.554236E-2</c:v>
                </c:pt>
                <c:pt idx="4822">
                  <c:v>2.485673E-2</c:v>
                </c:pt>
                <c:pt idx="4823">
                  <c:v>2.270869E-2</c:v>
                </c:pt>
                <c:pt idx="4824">
                  <c:v>2.297484E-2</c:v>
                </c:pt>
                <c:pt idx="4825">
                  <c:v>2.2335290000000001E-2</c:v>
                </c:pt>
                <c:pt idx="4826">
                  <c:v>2.0477490000000001E-2</c:v>
                </c:pt>
                <c:pt idx="4827">
                  <c:v>1.8636679999999999E-2</c:v>
                </c:pt>
                <c:pt idx="4828">
                  <c:v>1.7145489999999999E-2</c:v>
                </c:pt>
                <c:pt idx="4829">
                  <c:v>1.911564E-2</c:v>
                </c:pt>
                <c:pt idx="4830">
                  <c:v>1.813E-2</c:v>
                </c:pt>
                <c:pt idx="4831">
                  <c:v>1.80605E-2</c:v>
                </c:pt>
                <c:pt idx="4832">
                  <c:v>1.7474750000000001E-2</c:v>
                </c:pt>
                <c:pt idx="4833">
                  <c:v>1.73086E-2</c:v>
                </c:pt>
                <c:pt idx="4834">
                  <c:v>1.7791270000000001E-2</c:v>
                </c:pt>
                <c:pt idx="4835">
                  <c:v>1.7451609999999999E-2</c:v>
                </c:pt>
                <c:pt idx="4836">
                  <c:v>1.5839800000000001E-2</c:v>
                </c:pt>
                <c:pt idx="4837">
                  <c:v>1.56192E-2</c:v>
                </c:pt>
                <c:pt idx="4838">
                  <c:v>1.5542810000000001E-2</c:v>
                </c:pt>
                <c:pt idx="4839">
                  <c:v>1.5141150000000001E-2</c:v>
                </c:pt>
                <c:pt idx="4840">
                  <c:v>1.4045439999999999E-2</c:v>
                </c:pt>
                <c:pt idx="4841">
                  <c:v>1.4424859999999999E-2</c:v>
                </c:pt>
                <c:pt idx="4842">
                  <c:v>1.4958529999999999E-2</c:v>
                </c:pt>
                <c:pt idx="4843">
                  <c:v>1.6411530000000001E-2</c:v>
                </c:pt>
                <c:pt idx="4844">
                  <c:v>1.7009819999999998E-2</c:v>
                </c:pt>
                <c:pt idx="4845">
                  <c:v>1.7298879999999999E-2</c:v>
                </c:pt>
                <c:pt idx="4846">
                  <c:v>1.7112550000000001E-2</c:v>
                </c:pt>
                <c:pt idx="4847">
                  <c:v>1.8711169999999999E-2</c:v>
                </c:pt>
                <c:pt idx="4848">
                  <c:v>2.1484039999999999E-2</c:v>
                </c:pt>
                <c:pt idx="4849">
                  <c:v>2.2080900000000001E-2</c:v>
                </c:pt>
                <c:pt idx="4850">
                  <c:v>2.5399970000000001E-2</c:v>
                </c:pt>
                <c:pt idx="4851">
                  <c:v>2.6511259999999998E-2</c:v>
                </c:pt>
                <c:pt idx="4852">
                  <c:v>2.7979509999999999E-2</c:v>
                </c:pt>
                <c:pt idx="4853">
                  <c:v>2.9819950000000001E-2</c:v>
                </c:pt>
                <c:pt idx="4854">
                  <c:v>3.0805740000000002E-2</c:v>
                </c:pt>
                <c:pt idx="4855">
                  <c:v>3.1137169999999999E-2</c:v>
                </c:pt>
                <c:pt idx="4856">
                  <c:v>3.2121190000000001E-2</c:v>
                </c:pt>
                <c:pt idx="4857">
                  <c:v>3.202696E-2</c:v>
                </c:pt>
                <c:pt idx="4858">
                  <c:v>3.3964769999999998E-2</c:v>
                </c:pt>
                <c:pt idx="4859">
                  <c:v>3.2276920000000001E-2</c:v>
                </c:pt>
                <c:pt idx="4860">
                  <c:v>3.1482719999999999E-2</c:v>
                </c:pt>
                <c:pt idx="4861">
                  <c:v>2.9471810000000001E-2</c:v>
                </c:pt>
                <c:pt idx="4862">
                  <c:v>2.9719079999999998E-2</c:v>
                </c:pt>
                <c:pt idx="4863">
                  <c:v>3.0666929999999998E-2</c:v>
                </c:pt>
                <c:pt idx="4864">
                  <c:v>3.264595E-2</c:v>
                </c:pt>
                <c:pt idx="4865">
                  <c:v>3.4260640000000002E-2</c:v>
                </c:pt>
                <c:pt idx="4866">
                  <c:v>3.6119819999999997E-2</c:v>
                </c:pt>
                <c:pt idx="4867">
                  <c:v>3.6733620000000002E-2</c:v>
                </c:pt>
                <c:pt idx="4868">
                  <c:v>3.787153E-2</c:v>
                </c:pt>
                <c:pt idx="4869">
                  <c:v>3.4847950000000003E-2</c:v>
                </c:pt>
                <c:pt idx="4870">
                  <c:v>3.2750460000000002E-2</c:v>
                </c:pt>
                <c:pt idx="4871">
                  <c:v>3.000947E-2</c:v>
                </c:pt>
                <c:pt idx="4872">
                  <c:v>2.9692369999999999E-2</c:v>
                </c:pt>
                <c:pt idx="4873">
                  <c:v>2.9553090000000001E-2</c:v>
                </c:pt>
                <c:pt idx="4874">
                  <c:v>3.1213560000000001E-2</c:v>
                </c:pt>
                <c:pt idx="4875">
                  <c:v>3.1489879999999998E-2</c:v>
                </c:pt>
                <c:pt idx="4876">
                  <c:v>3.2697400000000001E-2</c:v>
                </c:pt>
                <c:pt idx="4877">
                  <c:v>3.1966439999999999E-2</c:v>
                </c:pt>
                <c:pt idx="4878">
                  <c:v>3.1362439999999998E-2</c:v>
                </c:pt>
                <c:pt idx="4879">
                  <c:v>3.0181639999999999E-2</c:v>
                </c:pt>
                <c:pt idx="4880">
                  <c:v>2.9555379999999999E-2</c:v>
                </c:pt>
                <c:pt idx="4881">
                  <c:v>2.778042E-2</c:v>
                </c:pt>
                <c:pt idx="4882">
                  <c:v>2.7173010000000001E-2</c:v>
                </c:pt>
                <c:pt idx="4883">
                  <c:v>2.84336E-2</c:v>
                </c:pt>
                <c:pt idx="4884">
                  <c:v>2.9836080000000001E-2</c:v>
                </c:pt>
                <c:pt idx="4885">
                  <c:v>2.9927929999999998E-2</c:v>
                </c:pt>
                <c:pt idx="4886">
                  <c:v>2.8664240000000001E-2</c:v>
                </c:pt>
                <c:pt idx="4887">
                  <c:v>2.8233020000000001E-2</c:v>
                </c:pt>
                <c:pt idx="4888">
                  <c:v>2.848301E-2</c:v>
                </c:pt>
                <c:pt idx="4889">
                  <c:v>2.8674350000000001E-2</c:v>
                </c:pt>
                <c:pt idx="4890">
                  <c:v>2.789869E-2</c:v>
                </c:pt>
                <c:pt idx="4891">
                  <c:v>2.7380809999999998E-2</c:v>
                </c:pt>
                <c:pt idx="4892">
                  <c:v>2.6139349999999999E-2</c:v>
                </c:pt>
                <c:pt idx="4893">
                  <c:v>2.644314E-2</c:v>
                </c:pt>
                <c:pt idx="4894">
                  <c:v>2.769477E-2</c:v>
                </c:pt>
                <c:pt idx="4895">
                  <c:v>2.7537909999999999E-2</c:v>
                </c:pt>
                <c:pt idx="4896">
                  <c:v>2.7411359999999999E-2</c:v>
                </c:pt>
                <c:pt idx="4897">
                  <c:v>2.8989060000000001E-2</c:v>
                </c:pt>
                <c:pt idx="4898">
                  <c:v>2.8772780000000001E-2</c:v>
                </c:pt>
                <c:pt idx="4899">
                  <c:v>2.7756599999999999E-2</c:v>
                </c:pt>
                <c:pt idx="4900">
                  <c:v>2.6995450000000001E-2</c:v>
                </c:pt>
                <c:pt idx="4901">
                  <c:v>2.6496740000000001E-2</c:v>
                </c:pt>
                <c:pt idx="4902">
                  <c:v>2.6315160000000001E-2</c:v>
                </c:pt>
                <c:pt idx="4903">
                  <c:v>2.5160809999999999E-2</c:v>
                </c:pt>
                <c:pt idx="4904">
                  <c:v>2.542701E-2</c:v>
                </c:pt>
                <c:pt idx="4905">
                  <c:v>2.4210470000000001E-2</c:v>
                </c:pt>
                <c:pt idx="4906">
                  <c:v>2.3121989999999999E-2</c:v>
                </c:pt>
                <c:pt idx="4907">
                  <c:v>2.200413E-2</c:v>
                </c:pt>
                <c:pt idx="4908">
                  <c:v>2.1336959999999999E-2</c:v>
                </c:pt>
                <c:pt idx="4909">
                  <c:v>1.8639800000000002E-2</c:v>
                </c:pt>
                <c:pt idx="4910">
                  <c:v>1.7173870000000001E-2</c:v>
                </c:pt>
                <c:pt idx="4911">
                  <c:v>1.6773469999999999E-2</c:v>
                </c:pt>
                <c:pt idx="4912">
                  <c:v>1.6129609999999999E-2</c:v>
                </c:pt>
                <c:pt idx="4913">
                  <c:v>1.5469709999999999E-2</c:v>
                </c:pt>
                <c:pt idx="4914">
                  <c:v>1.542289E-2</c:v>
                </c:pt>
                <c:pt idx="4915">
                  <c:v>1.397196E-2</c:v>
                </c:pt>
                <c:pt idx="4916">
                  <c:v>1.251208E-2</c:v>
                </c:pt>
                <c:pt idx="4917">
                  <c:v>1.145696E-2</c:v>
                </c:pt>
                <c:pt idx="4918">
                  <c:v>1.196564E-2</c:v>
                </c:pt>
                <c:pt idx="4919">
                  <c:v>9.9981099999999993E-3</c:v>
                </c:pt>
                <c:pt idx="4920">
                  <c:v>9.9678600000000003E-3</c:v>
                </c:pt>
                <c:pt idx="4921">
                  <c:v>9.4451799999999992E-3</c:v>
                </c:pt>
                <c:pt idx="4922">
                  <c:v>8.3205499999999995E-3</c:v>
                </c:pt>
                <c:pt idx="4923">
                  <c:v>8.5900500000000001E-3</c:v>
                </c:pt>
                <c:pt idx="4924">
                  <c:v>8.1803299999999995E-3</c:v>
                </c:pt>
                <c:pt idx="4925">
                  <c:v>7.5437999999999998E-3</c:v>
                </c:pt>
                <c:pt idx="4926">
                  <c:v>6.7025399999999999E-3</c:v>
                </c:pt>
                <c:pt idx="4927">
                  <c:v>6.9730800000000004E-3</c:v>
                </c:pt>
                <c:pt idx="4928">
                  <c:v>7.05201E-3</c:v>
                </c:pt>
                <c:pt idx="4929">
                  <c:v>6.4025799999999997E-3</c:v>
                </c:pt>
                <c:pt idx="4930">
                  <c:v>4.9185399999999999E-3</c:v>
                </c:pt>
                <c:pt idx="4931">
                  <c:v>3.63671E-3</c:v>
                </c:pt>
                <c:pt idx="4932">
                  <c:v>2.9866900000000002E-3</c:v>
                </c:pt>
                <c:pt idx="4933">
                  <c:v>2.6646600000000001E-3</c:v>
                </c:pt>
                <c:pt idx="4934">
                  <c:v>2.1851499999999999E-3</c:v>
                </c:pt>
                <c:pt idx="4935">
                  <c:v>2.2819300000000002E-3</c:v>
                </c:pt>
                <c:pt idx="4936">
                  <c:v>2.4175899999999998E-3</c:v>
                </c:pt>
                <c:pt idx="4937">
                  <c:v>2.3896999999999998E-3</c:v>
                </c:pt>
                <c:pt idx="4938">
                  <c:v>0</c:v>
                </c:pt>
                <c:pt idx="4939">
                  <c:v>2.5655000000000001E-3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2.4127100000000002E-3</c:v>
                </c:pt>
                <c:pt idx="4947">
                  <c:v>3.1131499999999999E-3</c:v>
                </c:pt>
                <c:pt idx="4948">
                  <c:v>4.3307199999999997E-3</c:v>
                </c:pt>
                <c:pt idx="4949">
                  <c:v>8.3266199999999999E-3</c:v>
                </c:pt>
                <c:pt idx="4950">
                  <c:v>8.0227100000000006E-3</c:v>
                </c:pt>
                <c:pt idx="4951">
                  <c:v>9.0199800000000004E-3</c:v>
                </c:pt>
                <c:pt idx="4952">
                  <c:v>8.7724699999999992E-3</c:v>
                </c:pt>
                <c:pt idx="4953">
                  <c:v>8.1238899999999999E-3</c:v>
                </c:pt>
                <c:pt idx="4954">
                  <c:v>7.9345000000000006E-3</c:v>
                </c:pt>
                <c:pt idx="4955">
                  <c:v>9.4379500000000005E-3</c:v>
                </c:pt>
                <c:pt idx="4956">
                  <c:v>9.9208999999999999E-3</c:v>
                </c:pt>
                <c:pt idx="4957">
                  <c:v>1.021617E-2</c:v>
                </c:pt>
                <c:pt idx="4958">
                  <c:v>1.127176E-2</c:v>
                </c:pt>
                <c:pt idx="4959">
                  <c:v>1.3001179999999999E-2</c:v>
                </c:pt>
                <c:pt idx="4960">
                  <c:v>1.3859130000000001E-2</c:v>
                </c:pt>
                <c:pt idx="4961">
                  <c:v>1.6302190000000001E-2</c:v>
                </c:pt>
                <c:pt idx="4962">
                  <c:v>1.9952250000000001E-2</c:v>
                </c:pt>
                <c:pt idx="4963">
                  <c:v>2.2201149999999999E-2</c:v>
                </c:pt>
                <c:pt idx="4964">
                  <c:v>2.40854E-2</c:v>
                </c:pt>
                <c:pt idx="4965">
                  <c:v>2.6292929999999999E-2</c:v>
                </c:pt>
                <c:pt idx="4966">
                  <c:v>2.733443E-2</c:v>
                </c:pt>
                <c:pt idx="4967">
                  <c:v>2.8194859999999999E-2</c:v>
                </c:pt>
                <c:pt idx="4968">
                  <c:v>2.852557E-2</c:v>
                </c:pt>
                <c:pt idx="4969">
                  <c:v>2.933798E-2</c:v>
                </c:pt>
                <c:pt idx="4970">
                  <c:v>2.79937E-2</c:v>
                </c:pt>
                <c:pt idx="4971">
                  <c:v>2.7461679999999999E-2</c:v>
                </c:pt>
                <c:pt idx="4972">
                  <c:v>2.7966319999999999E-2</c:v>
                </c:pt>
                <c:pt idx="4973">
                  <c:v>2.8419549999999998E-2</c:v>
                </c:pt>
                <c:pt idx="4974">
                  <c:v>2.7807869999999998E-2</c:v>
                </c:pt>
                <c:pt idx="4975">
                  <c:v>2.8096159999999998E-2</c:v>
                </c:pt>
                <c:pt idx="4976">
                  <c:v>2.7756579999999999E-2</c:v>
                </c:pt>
                <c:pt idx="4977">
                  <c:v>2.6382559999999999E-2</c:v>
                </c:pt>
                <c:pt idx="4978">
                  <c:v>2.6050400000000001E-2</c:v>
                </c:pt>
                <c:pt idx="4979">
                  <c:v>2.4632669999999999E-2</c:v>
                </c:pt>
                <c:pt idx="4980">
                  <c:v>2.2722829999999999E-2</c:v>
                </c:pt>
                <c:pt idx="4981">
                  <c:v>2.3004699999999999E-2</c:v>
                </c:pt>
                <c:pt idx="4982">
                  <c:v>2.4698109999999999E-2</c:v>
                </c:pt>
                <c:pt idx="4983">
                  <c:v>2.6104019999999999E-2</c:v>
                </c:pt>
                <c:pt idx="4984">
                  <c:v>2.4783800000000002E-2</c:v>
                </c:pt>
                <c:pt idx="4985">
                  <c:v>2.425451E-2</c:v>
                </c:pt>
                <c:pt idx="4986">
                  <c:v>2.3527260000000001E-2</c:v>
                </c:pt>
                <c:pt idx="4987">
                  <c:v>2.1840439999999999E-2</c:v>
                </c:pt>
                <c:pt idx="4988">
                  <c:v>2.085793E-2</c:v>
                </c:pt>
                <c:pt idx="4989">
                  <c:v>2.0148920000000001E-2</c:v>
                </c:pt>
                <c:pt idx="4990">
                  <c:v>1.9896609999999999E-2</c:v>
                </c:pt>
                <c:pt idx="4991">
                  <c:v>2.0442620000000002E-2</c:v>
                </c:pt>
                <c:pt idx="4992">
                  <c:v>2.0956829999999999E-2</c:v>
                </c:pt>
                <c:pt idx="4993">
                  <c:v>2.1330350000000001E-2</c:v>
                </c:pt>
                <c:pt idx="4994">
                  <c:v>2.0643910000000001E-2</c:v>
                </c:pt>
                <c:pt idx="4995">
                  <c:v>2.060004E-2</c:v>
                </c:pt>
                <c:pt idx="4996">
                  <c:v>2.04102E-2</c:v>
                </c:pt>
                <c:pt idx="4997">
                  <c:v>2.086526E-2</c:v>
                </c:pt>
                <c:pt idx="4998">
                  <c:v>2.1444310000000001E-2</c:v>
                </c:pt>
                <c:pt idx="4999">
                  <c:v>2.4778069999999999E-2</c:v>
                </c:pt>
                <c:pt idx="5000">
                  <c:v>2.7601199999999999E-2</c:v>
                </c:pt>
                <c:pt idx="5001">
                  <c:v>3.017427E-2</c:v>
                </c:pt>
                <c:pt idx="5002">
                  <c:v>3.1108340000000002E-2</c:v>
                </c:pt>
                <c:pt idx="5003">
                  <c:v>3.241571E-2</c:v>
                </c:pt>
                <c:pt idx="5004">
                  <c:v>3.2366190000000003E-2</c:v>
                </c:pt>
                <c:pt idx="5005">
                  <c:v>2.9234429999999999E-2</c:v>
                </c:pt>
                <c:pt idx="5006">
                  <c:v>2.9218540000000001E-2</c:v>
                </c:pt>
                <c:pt idx="5007">
                  <c:v>2.6576889999999999E-2</c:v>
                </c:pt>
                <c:pt idx="5008">
                  <c:v>2.4146810000000001E-2</c:v>
                </c:pt>
                <c:pt idx="5009">
                  <c:v>2.4306870000000001E-2</c:v>
                </c:pt>
                <c:pt idx="5010">
                  <c:v>2.46112E-2</c:v>
                </c:pt>
                <c:pt idx="5011">
                  <c:v>2.138309E-2</c:v>
                </c:pt>
                <c:pt idx="5012">
                  <c:v>2.1199389999999999E-2</c:v>
                </c:pt>
                <c:pt idx="5013">
                  <c:v>1.937473E-2</c:v>
                </c:pt>
                <c:pt idx="5014">
                  <c:v>1.6227490000000001E-2</c:v>
                </c:pt>
                <c:pt idx="5015">
                  <c:v>1.0012719999999999E-2</c:v>
                </c:pt>
                <c:pt idx="5016">
                  <c:v>8.5004399999999997E-3</c:v>
                </c:pt>
                <c:pt idx="5017">
                  <c:v>7.2920600000000004E-3</c:v>
                </c:pt>
                <c:pt idx="5018">
                  <c:v>6.5846300000000002E-3</c:v>
                </c:pt>
                <c:pt idx="5019">
                  <c:v>6.5286099999999998E-3</c:v>
                </c:pt>
                <c:pt idx="5020">
                  <c:v>6.8029199999999996E-3</c:v>
                </c:pt>
                <c:pt idx="5021">
                  <c:v>7.2938200000000003E-3</c:v>
                </c:pt>
                <c:pt idx="5022">
                  <c:v>7.3916199999999998E-3</c:v>
                </c:pt>
                <c:pt idx="5023">
                  <c:v>7.0960199999999998E-3</c:v>
                </c:pt>
                <c:pt idx="5024">
                  <c:v>5.2114199999999996E-3</c:v>
                </c:pt>
                <c:pt idx="5025">
                  <c:v>2.89362E-3</c:v>
                </c:pt>
                <c:pt idx="5026">
                  <c:v>2.2379499999999998E-3</c:v>
                </c:pt>
                <c:pt idx="5027">
                  <c:v>2.64869E-3</c:v>
                </c:pt>
                <c:pt idx="5028">
                  <c:v>2.28765E-3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2.4140300000000002E-3</c:v>
                </c:pt>
                <c:pt idx="5066">
                  <c:v>2.6230699999999999E-3</c:v>
                </c:pt>
                <c:pt idx="5067">
                  <c:v>2.3432499999999998E-3</c:v>
                </c:pt>
                <c:pt idx="5068">
                  <c:v>2.6403300000000002E-3</c:v>
                </c:pt>
                <c:pt idx="5069">
                  <c:v>2.6979E-3</c:v>
                </c:pt>
                <c:pt idx="5070">
                  <c:v>2.9853700000000002E-3</c:v>
                </c:pt>
                <c:pt idx="5071">
                  <c:v>5.2795899999999998E-3</c:v>
                </c:pt>
                <c:pt idx="5072">
                  <c:v>6.0470300000000001E-3</c:v>
                </c:pt>
                <c:pt idx="5073">
                  <c:v>6.5280299999999998E-3</c:v>
                </c:pt>
                <c:pt idx="5074">
                  <c:v>1.03207E-2</c:v>
                </c:pt>
                <c:pt idx="5075">
                  <c:v>1.177915E-2</c:v>
                </c:pt>
                <c:pt idx="5076">
                  <c:v>1.201994E-2</c:v>
                </c:pt>
                <c:pt idx="5077">
                  <c:v>1.173036E-2</c:v>
                </c:pt>
                <c:pt idx="5078">
                  <c:v>1.3226160000000001E-2</c:v>
                </c:pt>
                <c:pt idx="5079">
                  <c:v>1.574337E-2</c:v>
                </c:pt>
                <c:pt idx="5080">
                  <c:v>1.5805329999999999E-2</c:v>
                </c:pt>
                <c:pt idx="5081">
                  <c:v>1.5829719999999999E-2</c:v>
                </c:pt>
                <c:pt idx="5082">
                  <c:v>1.6794710000000001E-2</c:v>
                </c:pt>
                <c:pt idx="5083">
                  <c:v>1.717453E-2</c:v>
                </c:pt>
                <c:pt idx="5084">
                  <c:v>2.0682909999999999E-2</c:v>
                </c:pt>
                <c:pt idx="5085">
                  <c:v>2.2673289999999999E-2</c:v>
                </c:pt>
                <c:pt idx="5086">
                  <c:v>2.3539770000000002E-2</c:v>
                </c:pt>
                <c:pt idx="5087">
                  <c:v>2.455394E-2</c:v>
                </c:pt>
                <c:pt idx="5088">
                  <c:v>2.417559E-2</c:v>
                </c:pt>
                <c:pt idx="5089">
                  <c:v>2.5519920000000001E-2</c:v>
                </c:pt>
                <c:pt idx="5090">
                  <c:v>2.5917989999999998E-2</c:v>
                </c:pt>
                <c:pt idx="5091">
                  <c:v>2.642222E-2</c:v>
                </c:pt>
                <c:pt idx="5092">
                  <c:v>2.5317369999999999E-2</c:v>
                </c:pt>
                <c:pt idx="5093">
                  <c:v>2.3890769999999999E-2</c:v>
                </c:pt>
                <c:pt idx="5094">
                  <c:v>2.432409E-2</c:v>
                </c:pt>
                <c:pt idx="5095">
                  <c:v>2.2732639999999998E-2</c:v>
                </c:pt>
                <c:pt idx="5096">
                  <c:v>2.0912159999999999E-2</c:v>
                </c:pt>
                <c:pt idx="5097">
                  <c:v>1.812244E-2</c:v>
                </c:pt>
                <c:pt idx="5098">
                  <c:v>1.7559539999999998E-2</c:v>
                </c:pt>
                <c:pt idx="5099">
                  <c:v>1.7145750000000001E-2</c:v>
                </c:pt>
                <c:pt idx="5100">
                  <c:v>1.6451029999999998E-2</c:v>
                </c:pt>
                <c:pt idx="5101">
                  <c:v>1.6072139999999999E-2</c:v>
                </c:pt>
                <c:pt idx="5102">
                  <c:v>1.3121499999999999E-2</c:v>
                </c:pt>
                <c:pt idx="5103">
                  <c:v>1.1331809999999999E-2</c:v>
                </c:pt>
                <c:pt idx="5104">
                  <c:v>1.239285E-2</c:v>
                </c:pt>
                <c:pt idx="5105">
                  <c:v>1.083919E-2</c:v>
                </c:pt>
                <c:pt idx="5106">
                  <c:v>1.111733E-2</c:v>
                </c:pt>
                <c:pt idx="5107">
                  <c:v>1.1106690000000001E-2</c:v>
                </c:pt>
                <c:pt idx="5108">
                  <c:v>9.7211599999999995E-3</c:v>
                </c:pt>
                <c:pt idx="5109">
                  <c:v>9.5382699999999997E-3</c:v>
                </c:pt>
                <c:pt idx="5110">
                  <c:v>1.052733E-2</c:v>
                </c:pt>
                <c:pt idx="5111">
                  <c:v>1.034935E-2</c:v>
                </c:pt>
                <c:pt idx="5112">
                  <c:v>7.9321300000000008E-3</c:v>
                </c:pt>
                <c:pt idx="5113">
                  <c:v>8.1986799999999999E-3</c:v>
                </c:pt>
                <c:pt idx="5114">
                  <c:v>1.0029389999999999E-2</c:v>
                </c:pt>
                <c:pt idx="5115">
                  <c:v>9.5410300000000007E-3</c:v>
                </c:pt>
                <c:pt idx="5116">
                  <c:v>1.1506239999999999E-2</c:v>
                </c:pt>
                <c:pt idx="5117">
                  <c:v>1.191211E-2</c:v>
                </c:pt>
                <c:pt idx="5118">
                  <c:v>1.214787E-2</c:v>
                </c:pt>
                <c:pt idx="5119">
                  <c:v>1.1084399999999999E-2</c:v>
                </c:pt>
                <c:pt idx="5120">
                  <c:v>1.112835E-2</c:v>
                </c:pt>
                <c:pt idx="5121">
                  <c:v>8.1930700000000002E-3</c:v>
                </c:pt>
                <c:pt idx="5122">
                  <c:v>7.3219299999999999E-3</c:v>
                </c:pt>
                <c:pt idx="5123">
                  <c:v>7.7084199999999997E-3</c:v>
                </c:pt>
                <c:pt idx="5124">
                  <c:v>8.2862600000000002E-3</c:v>
                </c:pt>
                <c:pt idx="5125">
                  <c:v>1.018519E-2</c:v>
                </c:pt>
                <c:pt idx="5126">
                  <c:v>1.1392060000000001E-2</c:v>
                </c:pt>
                <c:pt idx="5127">
                  <c:v>1.425687E-2</c:v>
                </c:pt>
                <c:pt idx="5128">
                  <c:v>1.7348780000000001E-2</c:v>
                </c:pt>
                <c:pt idx="5129">
                  <c:v>1.735298E-2</c:v>
                </c:pt>
                <c:pt idx="5130">
                  <c:v>1.7892640000000001E-2</c:v>
                </c:pt>
                <c:pt idx="5131">
                  <c:v>1.8418239999999999E-2</c:v>
                </c:pt>
                <c:pt idx="5132">
                  <c:v>1.8925009999999999E-2</c:v>
                </c:pt>
                <c:pt idx="5133">
                  <c:v>1.8991640000000001E-2</c:v>
                </c:pt>
                <c:pt idx="5134">
                  <c:v>2.0044619999999999E-2</c:v>
                </c:pt>
                <c:pt idx="5135">
                  <c:v>1.9265089999999999E-2</c:v>
                </c:pt>
                <c:pt idx="5136">
                  <c:v>2.059855E-2</c:v>
                </c:pt>
                <c:pt idx="5137">
                  <c:v>2.201695E-2</c:v>
                </c:pt>
                <c:pt idx="5138">
                  <c:v>2.465316E-2</c:v>
                </c:pt>
                <c:pt idx="5139">
                  <c:v>2.4730539999999999E-2</c:v>
                </c:pt>
                <c:pt idx="5140">
                  <c:v>2.4604609999999999E-2</c:v>
                </c:pt>
                <c:pt idx="5141">
                  <c:v>2.4755240000000001E-2</c:v>
                </c:pt>
                <c:pt idx="5142">
                  <c:v>2.4378210000000001E-2</c:v>
                </c:pt>
                <c:pt idx="5143">
                  <c:v>2.4143700000000001E-2</c:v>
                </c:pt>
                <c:pt idx="5144">
                  <c:v>2.3319860000000001E-2</c:v>
                </c:pt>
                <c:pt idx="5145">
                  <c:v>2.0882029999999999E-2</c:v>
                </c:pt>
                <c:pt idx="5146">
                  <c:v>1.9184530000000002E-2</c:v>
                </c:pt>
                <c:pt idx="5147">
                  <c:v>1.8152080000000001E-2</c:v>
                </c:pt>
                <c:pt idx="5148">
                  <c:v>1.6461949999999999E-2</c:v>
                </c:pt>
                <c:pt idx="5149">
                  <c:v>1.580792E-2</c:v>
                </c:pt>
                <c:pt idx="5150">
                  <c:v>1.1332470000000001E-2</c:v>
                </c:pt>
                <c:pt idx="5151">
                  <c:v>9.0490099999999997E-3</c:v>
                </c:pt>
                <c:pt idx="5152">
                  <c:v>6.3372200000000002E-3</c:v>
                </c:pt>
                <c:pt idx="5153">
                  <c:v>2.5757900000000001E-3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2.71484E-3</c:v>
                </c:pt>
                <c:pt idx="5185">
                  <c:v>5.7406699999999998E-3</c:v>
                </c:pt>
                <c:pt idx="5186">
                  <c:v>6.0905500000000001E-3</c:v>
                </c:pt>
                <c:pt idx="5187">
                  <c:v>6.73451E-3</c:v>
                </c:pt>
                <c:pt idx="5188">
                  <c:v>6.14344E-3</c:v>
                </c:pt>
                <c:pt idx="5189">
                  <c:v>6.8768500000000003E-3</c:v>
                </c:pt>
                <c:pt idx="5190">
                  <c:v>1.016661E-2</c:v>
                </c:pt>
                <c:pt idx="5191">
                  <c:v>1.0736880000000001E-2</c:v>
                </c:pt>
                <c:pt idx="5192">
                  <c:v>1.073411E-2</c:v>
                </c:pt>
                <c:pt idx="5193">
                  <c:v>1.043709E-2</c:v>
                </c:pt>
                <c:pt idx="5194">
                  <c:v>1.023231E-2</c:v>
                </c:pt>
                <c:pt idx="5195">
                  <c:v>0</c:v>
                </c:pt>
                <c:pt idx="5196">
                  <c:v>0</c:v>
                </c:pt>
                <c:pt idx="5197">
                  <c:v>3.7151299999999998E-2</c:v>
                </c:pt>
                <c:pt idx="5198">
                  <c:v>8.9420289999999999E-2</c:v>
                </c:pt>
                <c:pt idx="5199">
                  <c:v>0.12668665000000001</c:v>
                </c:pt>
                <c:pt idx="5200">
                  <c:v>0.14961046</c:v>
                </c:pt>
                <c:pt idx="5201">
                  <c:v>0.15400151000000001</c:v>
                </c:pt>
                <c:pt idx="5202">
                  <c:v>0.14224395000000001</c:v>
                </c:pt>
                <c:pt idx="5203">
                  <c:v>0.11492036</c:v>
                </c:pt>
                <c:pt idx="5204">
                  <c:v>7.257255E-2</c:v>
                </c:pt>
                <c:pt idx="5205">
                  <c:v>1.3805339999999999E-2</c:v>
                </c:pt>
                <c:pt idx="5206">
                  <c:v>0</c:v>
                </c:pt>
                <c:pt idx="5207">
                  <c:v>1.5639139999999999E-2</c:v>
                </c:pt>
                <c:pt idx="5208">
                  <c:v>1.8210009999999999E-2</c:v>
                </c:pt>
                <c:pt idx="5209">
                  <c:v>1.969276E-2</c:v>
                </c:pt>
                <c:pt idx="5210">
                  <c:v>2.2990940000000001E-2</c:v>
                </c:pt>
                <c:pt idx="5211">
                  <c:v>2.4210530000000001E-2</c:v>
                </c:pt>
                <c:pt idx="5212">
                  <c:v>2.771583E-2</c:v>
                </c:pt>
                <c:pt idx="5213">
                  <c:v>3.077819E-2</c:v>
                </c:pt>
                <c:pt idx="5214">
                  <c:v>3.5723629999999999E-2</c:v>
                </c:pt>
                <c:pt idx="5215">
                  <c:v>3.9160800000000003E-2</c:v>
                </c:pt>
                <c:pt idx="5216">
                  <c:v>4.0729649999999999E-2</c:v>
                </c:pt>
                <c:pt idx="5217">
                  <c:v>4.5943459999999998E-2</c:v>
                </c:pt>
                <c:pt idx="5218">
                  <c:v>4.9192619999999999E-2</c:v>
                </c:pt>
                <c:pt idx="5219">
                  <c:v>5.1470519999999999E-2</c:v>
                </c:pt>
                <c:pt idx="5220">
                  <c:v>5.4679360000000003E-2</c:v>
                </c:pt>
                <c:pt idx="5221">
                  <c:v>5.6878409999999997E-2</c:v>
                </c:pt>
                <c:pt idx="5222">
                  <c:v>5.9205960000000002E-2</c:v>
                </c:pt>
                <c:pt idx="5223">
                  <c:v>5.9438390000000001E-2</c:v>
                </c:pt>
                <c:pt idx="5224">
                  <c:v>5.9666450000000003E-2</c:v>
                </c:pt>
                <c:pt idx="5225">
                  <c:v>5.8269929999999998E-2</c:v>
                </c:pt>
                <c:pt idx="5226">
                  <c:v>5.8132160000000002E-2</c:v>
                </c:pt>
                <c:pt idx="5227">
                  <c:v>5.6480379999999997E-2</c:v>
                </c:pt>
                <c:pt idx="5228">
                  <c:v>5.4069829999999999E-2</c:v>
                </c:pt>
                <c:pt idx="5229">
                  <c:v>5.2967809999999997E-2</c:v>
                </c:pt>
                <c:pt idx="5230">
                  <c:v>5.2612779999999998E-2</c:v>
                </c:pt>
                <c:pt idx="5231">
                  <c:v>5.1427939999999998E-2</c:v>
                </c:pt>
                <c:pt idx="5232">
                  <c:v>4.989358E-2</c:v>
                </c:pt>
                <c:pt idx="5233">
                  <c:v>4.7563460000000002E-2</c:v>
                </c:pt>
                <c:pt idx="5234">
                  <c:v>4.7811069999999997E-2</c:v>
                </c:pt>
                <c:pt idx="5235">
                  <c:v>4.6891479999999999E-2</c:v>
                </c:pt>
                <c:pt idx="5236">
                  <c:v>4.9485059999999997E-2</c:v>
                </c:pt>
                <c:pt idx="5237">
                  <c:v>5.079169E-2</c:v>
                </c:pt>
                <c:pt idx="5238">
                  <c:v>5.4988969999999998E-2</c:v>
                </c:pt>
                <c:pt idx="5239">
                  <c:v>5.9302189999999998E-2</c:v>
                </c:pt>
                <c:pt idx="5240">
                  <c:v>6.2817129999999999E-2</c:v>
                </c:pt>
                <c:pt idx="5241">
                  <c:v>6.5255679999999996E-2</c:v>
                </c:pt>
                <c:pt idx="5242">
                  <c:v>6.9909089999999993E-2</c:v>
                </c:pt>
                <c:pt idx="5243">
                  <c:v>7.4230669999999999E-2</c:v>
                </c:pt>
                <c:pt idx="5244">
                  <c:v>7.8304380000000007E-2</c:v>
                </c:pt>
                <c:pt idx="5245">
                  <c:v>8.2511349999999997E-2</c:v>
                </c:pt>
                <c:pt idx="5246">
                  <c:v>8.7060949999999998E-2</c:v>
                </c:pt>
                <c:pt idx="5247">
                  <c:v>9.2631740000000004E-2</c:v>
                </c:pt>
                <c:pt idx="5248">
                  <c:v>9.6787100000000001E-2</c:v>
                </c:pt>
                <c:pt idx="5249">
                  <c:v>9.9819790000000005E-2</c:v>
                </c:pt>
                <c:pt idx="5250">
                  <c:v>0.10386372000000001</c:v>
                </c:pt>
                <c:pt idx="5251">
                  <c:v>0.10766157</c:v>
                </c:pt>
                <c:pt idx="5252">
                  <c:v>0.11469912</c:v>
                </c:pt>
                <c:pt idx="5253">
                  <c:v>0.12093813</c:v>
                </c:pt>
                <c:pt idx="5254">
                  <c:v>0.1243233</c:v>
                </c:pt>
                <c:pt idx="5255">
                  <c:v>0.1303877</c:v>
                </c:pt>
                <c:pt idx="5256">
                  <c:v>0.13710101</c:v>
                </c:pt>
                <c:pt idx="5257">
                  <c:v>0.14455660000000001</c:v>
                </c:pt>
                <c:pt idx="5258">
                  <c:v>0.15101418999999999</c:v>
                </c:pt>
                <c:pt idx="5259">
                  <c:v>0.15652972000000001</c:v>
                </c:pt>
                <c:pt idx="5260">
                  <c:v>0.16303770000000001</c:v>
                </c:pt>
                <c:pt idx="5261">
                  <c:v>0.16791133</c:v>
                </c:pt>
                <c:pt idx="5262">
                  <c:v>0.17437148</c:v>
                </c:pt>
                <c:pt idx="5263">
                  <c:v>0.18131252</c:v>
                </c:pt>
                <c:pt idx="5264">
                  <c:v>0.18666642999999999</c:v>
                </c:pt>
                <c:pt idx="5265">
                  <c:v>0.19407010999999999</c:v>
                </c:pt>
                <c:pt idx="5266">
                  <c:v>0.20429676999999999</c:v>
                </c:pt>
                <c:pt idx="5267">
                  <c:v>0.21503868000000001</c:v>
                </c:pt>
                <c:pt idx="5268">
                  <c:v>0.22565721</c:v>
                </c:pt>
                <c:pt idx="5269">
                  <c:v>0.23642477000000001</c:v>
                </c:pt>
                <c:pt idx="5270">
                  <c:v>0.24790619</c:v>
                </c:pt>
                <c:pt idx="5271">
                  <c:v>0.25741754</c:v>
                </c:pt>
                <c:pt idx="5272">
                  <c:v>0.26762214000000001</c:v>
                </c:pt>
                <c:pt idx="5273">
                  <c:v>0.27673086000000002</c:v>
                </c:pt>
                <c:pt idx="5274">
                  <c:v>0.28124397000000001</c:v>
                </c:pt>
                <c:pt idx="5275">
                  <c:v>0.28229396000000001</c:v>
                </c:pt>
                <c:pt idx="5276">
                  <c:v>0.27990871000000001</c:v>
                </c:pt>
                <c:pt idx="5277">
                  <c:v>0.27414524000000001</c:v>
                </c:pt>
                <c:pt idx="5278">
                  <c:v>0.26262127000000002</c:v>
                </c:pt>
                <c:pt idx="5279">
                  <c:v>0.24846826</c:v>
                </c:pt>
                <c:pt idx="5280">
                  <c:v>0.23216324999999999</c:v>
                </c:pt>
                <c:pt idx="5281">
                  <c:v>0.21493551999999999</c:v>
                </c:pt>
                <c:pt idx="5282">
                  <c:v>0.19776279999999999</c:v>
                </c:pt>
                <c:pt idx="5283">
                  <c:v>0.18162513999999999</c:v>
                </c:pt>
                <c:pt idx="5284">
                  <c:v>0.16750677999999999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6-6A4A-8F7C-4F788959DF04}"/>
            </c:ext>
          </c:extLst>
        </c:ser>
        <c:ser>
          <c:idx val="1"/>
          <c:order val="1"/>
          <c:tx>
            <c:v>28 Days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PPS_70C!$F:$F</c:f>
              <c:numCache>
                <c:formatCode>General</c:formatCode>
                <c:ptCount val="1048576"/>
                <c:pt idx="0">
                  <c:v>4001.37</c:v>
                </c:pt>
                <c:pt idx="1">
                  <c:v>4000.9</c:v>
                </c:pt>
                <c:pt idx="2">
                  <c:v>4000.42</c:v>
                </c:pt>
                <c:pt idx="3">
                  <c:v>3999.94</c:v>
                </c:pt>
                <c:pt idx="4">
                  <c:v>3999.47</c:v>
                </c:pt>
                <c:pt idx="5">
                  <c:v>3998.99</c:v>
                </c:pt>
                <c:pt idx="6">
                  <c:v>3998.51</c:v>
                </c:pt>
                <c:pt idx="7">
                  <c:v>3998.04</c:v>
                </c:pt>
                <c:pt idx="8">
                  <c:v>3997.56</c:v>
                </c:pt>
                <c:pt idx="9">
                  <c:v>3997.08</c:v>
                </c:pt>
                <c:pt idx="10">
                  <c:v>3996.6</c:v>
                </c:pt>
                <c:pt idx="11">
                  <c:v>3996.13</c:v>
                </c:pt>
                <c:pt idx="12">
                  <c:v>3995.65</c:v>
                </c:pt>
                <c:pt idx="13">
                  <c:v>3995.17</c:v>
                </c:pt>
                <c:pt idx="14">
                  <c:v>3994.7</c:v>
                </c:pt>
                <c:pt idx="15">
                  <c:v>3994.22</c:v>
                </c:pt>
                <c:pt idx="16">
                  <c:v>3993.74</c:v>
                </c:pt>
                <c:pt idx="17">
                  <c:v>3993.26</c:v>
                </c:pt>
                <c:pt idx="18">
                  <c:v>3992.79</c:v>
                </c:pt>
                <c:pt idx="19">
                  <c:v>3992.31</c:v>
                </c:pt>
                <c:pt idx="20">
                  <c:v>3991.83</c:v>
                </c:pt>
                <c:pt idx="21">
                  <c:v>3991.35</c:v>
                </c:pt>
                <c:pt idx="22">
                  <c:v>3990.88</c:v>
                </c:pt>
                <c:pt idx="23">
                  <c:v>3990.4</c:v>
                </c:pt>
                <c:pt idx="24">
                  <c:v>3989.92</c:v>
                </c:pt>
                <c:pt idx="25">
                  <c:v>3989.44</c:v>
                </c:pt>
                <c:pt idx="26">
                  <c:v>3988.96</c:v>
                </c:pt>
                <c:pt idx="27">
                  <c:v>3988.49</c:v>
                </c:pt>
                <c:pt idx="28">
                  <c:v>3988.01</c:v>
                </c:pt>
                <c:pt idx="29">
                  <c:v>3987.53</c:v>
                </c:pt>
                <c:pt idx="30">
                  <c:v>3987.05</c:v>
                </c:pt>
                <c:pt idx="31">
                  <c:v>3986.57</c:v>
                </c:pt>
                <c:pt idx="32">
                  <c:v>3986.09</c:v>
                </c:pt>
                <c:pt idx="33">
                  <c:v>3985.61</c:v>
                </c:pt>
                <c:pt idx="34">
                  <c:v>3985.14</c:v>
                </c:pt>
                <c:pt idx="35">
                  <c:v>3984.66</c:v>
                </c:pt>
                <c:pt idx="36">
                  <c:v>3984.18</c:v>
                </c:pt>
                <c:pt idx="37">
                  <c:v>3983.7</c:v>
                </c:pt>
                <c:pt idx="38">
                  <c:v>3983.22</c:v>
                </c:pt>
                <c:pt idx="39">
                  <c:v>3982.74</c:v>
                </c:pt>
                <c:pt idx="40">
                  <c:v>3982.26</c:v>
                </c:pt>
                <c:pt idx="41">
                  <c:v>3981.78</c:v>
                </c:pt>
                <c:pt idx="42">
                  <c:v>3981.3</c:v>
                </c:pt>
                <c:pt idx="43">
                  <c:v>3980.83</c:v>
                </c:pt>
                <c:pt idx="44">
                  <c:v>3980.35</c:v>
                </c:pt>
                <c:pt idx="45">
                  <c:v>3979.87</c:v>
                </c:pt>
                <c:pt idx="46">
                  <c:v>3979.39</c:v>
                </c:pt>
                <c:pt idx="47">
                  <c:v>3978.91</c:v>
                </c:pt>
                <c:pt idx="48">
                  <c:v>3978.43</c:v>
                </c:pt>
                <c:pt idx="49">
                  <c:v>3977.95</c:v>
                </c:pt>
                <c:pt idx="50">
                  <c:v>3977.47</c:v>
                </c:pt>
                <c:pt idx="51">
                  <c:v>3976.99</c:v>
                </c:pt>
                <c:pt idx="52">
                  <c:v>3976.51</c:v>
                </c:pt>
                <c:pt idx="53">
                  <c:v>3976.03</c:v>
                </c:pt>
                <c:pt idx="54">
                  <c:v>3975.55</c:v>
                </c:pt>
                <c:pt idx="55">
                  <c:v>3975.07</c:v>
                </c:pt>
                <c:pt idx="56">
                  <c:v>3974.59</c:v>
                </c:pt>
                <c:pt idx="57">
                  <c:v>3974.11</c:v>
                </c:pt>
                <c:pt idx="58">
                  <c:v>3973.63</c:v>
                </c:pt>
                <c:pt idx="59">
                  <c:v>3973.15</c:v>
                </c:pt>
                <c:pt idx="60">
                  <c:v>3972.67</c:v>
                </c:pt>
                <c:pt idx="61">
                  <c:v>3972.19</c:v>
                </c:pt>
                <c:pt idx="62">
                  <c:v>3971.71</c:v>
                </c:pt>
                <c:pt idx="63">
                  <c:v>3971.23</c:v>
                </c:pt>
                <c:pt idx="64">
                  <c:v>3970.74</c:v>
                </c:pt>
                <c:pt idx="65">
                  <c:v>3970.26</c:v>
                </c:pt>
                <c:pt idx="66">
                  <c:v>3969.78</c:v>
                </c:pt>
                <c:pt idx="67">
                  <c:v>3969.3</c:v>
                </c:pt>
                <c:pt idx="68">
                  <c:v>3968.82</c:v>
                </c:pt>
                <c:pt idx="69">
                  <c:v>3968.34</c:v>
                </c:pt>
                <c:pt idx="70">
                  <c:v>3967.86</c:v>
                </c:pt>
                <c:pt idx="71">
                  <c:v>3967.38</c:v>
                </c:pt>
                <c:pt idx="72">
                  <c:v>3966.9</c:v>
                </c:pt>
                <c:pt idx="73">
                  <c:v>3966.42</c:v>
                </c:pt>
                <c:pt idx="74">
                  <c:v>3965.93</c:v>
                </c:pt>
                <c:pt idx="75">
                  <c:v>3965.45</c:v>
                </c:pt>
                <c:pt idx="76">
                  <c:v>3964.97</c:v>
                </c:pt>
                <c:pt idx="77">
                  <c:v>3964.49</c:v>
                </c:pt>
                <c:pt idx="78">
                  <c:v>3964.01</c:v>
                </c:pt>
                <c:pt idx="79">
                  <c:v>3963.53</c:v>
                </c:pt>
                <c:pt idx="80">
                  <c:v>3963.04</c:v>
                </c:pt>
                <c:pt idx="81">
                  <c:v>3962.56</c:v>
                </c:pt>
                <c:pt idx="82">
                  <c:v>3962.08</c:v>
                </c:pt>
                <c:pt idx="83">
                  <c:v>3961.6</c:v>
                </c:pt>
                <c:pt idx="84">
                  <c:v>3961.12</c:v>
                </c:pt>
                <c:pt idx="85">
                  <c:v>3960.63</c:v>
                </c:pt>
                <c:pt idx="86">
                  <c:v>3960.15</c:v>
                </c:pt>
                <c:pt idx="87">
                  <c:v>3959.67</c:v>
                </c:pt>
                <c:pt idx="88">
                  <c:v>3959.19</c:v>
                </c:pt>
                <c:pt idx="89">
                  <c:v>3958.71</c:v>
                </c:pt>
                <c:pt idx="90">
                  <c:v>3958.22</c:v>
                </c:pt>
                <c:pt idx="91">
                  <c:v>3957.74</c:v>
                </c:pt>
                <c:pt idx="92">
                  <c:v>3957.26</c:v>
                </c:pt>
                <c:pt idx="93">
                  <c:v>3956.77</c:v>
                </c:pt>
                <c:pt idx="94">
                  <c:v>3956.29</c:v>
                </c:pt>
                <c:pt idx="95">
                  <c:v>3955.81</c:v>
                </c:pt>
                <c:pt idx="96">
                  <c:v>3955.33</c:v>
                </c:pt>
                <c:pt idx="97">
                  <c:v>3954.84</c:v>
                </c:pt>
                <c:pt idx="98">
                  <c:v>3954.36</c:v>
                </c:pt>
                <c:pt idx="99">
                  <c:v>3953.88</c:v>
                </c:pt>
                <c:pt idx="100">
                  <c:v>3953.39</c:v>
                </c:pt>
                <c:pt idx="101">
                  <c:v>3952.91</c:v>
                </c:pt>
                <c:pt idx="102">
                  <c:v>3952.43</c:v>
                </c:pt>
                <c:pt idx="103">
                  <c:v>3951.94</c:v>
                </c:pt>
                <c:pt idx="104">
                  <c:v>3951.46</c:v>
                </c:pt>
                <c:pt idx="105">
                  <c:v>3950.98</c:v>
                </c:pt>
                <c:pt idx="106">
                  <c:v>3950.49</c:v>
                </c:pt>
                <c:pt idx="107">
                  <c:v>3950.01</c:v>
                </c:pt>
                <c:pt idx="108">
                  <c:v>3949.53</c:v>
                </c:pt>
                <c:pt idx="109">
                  <c:v>3949.04</c:v>
                </c:pt>
                <c:pt idx="110">
                  <c:v>3948.56</c:v>
                </c:pt>
                <c:pt idx="111">
                  <c:v>3948.07</c:v>
                </c:pt>
                <c:pt idx="112">
                  <c:v>3947.59</c:v>
                </c:pt>
                <c:pt idx="113">
                  <c:v>3947.11</c:v>
                </c:pt>
                <c:pt idx="114">
                  <c:v>3946.62</c:v>
                </c:pt>
                <c:pt idx="115">
                  <c:v>3946.14</c:v>
                </c:pt>
                <c:pt idx="116">
                  <c:v>3945.65</c:v>
                </c:pt>
                <c:pt idx="117">
                  <c:v>3945.17</c:v>
                </c:pt>
                <c:pt idx="118">
                  <c:v>3944.69</c:v>
                </c:pt>
                <c:pt idx="119">
                  <c:v>3944.2</c:v>
                </c:pt>
                <c:pt idx="120">
                  <c:v>3943.72</c:v>
                </c:pt>
                <c:pt idx="121">
                  <c:v>3943.23</c:v>
                </c:pt>
                <c:pt idx="122">
                  <c:v>3942.75</c:v>
                </c:pt>
                <c:pt idx="123">
                  <c:v>3942.26</c:v>
                </c:pt>
                <c:pt idx="124">
                  <c:v>3941.78</c:v>
                </c:pt>
                <c:pt idx="125">
                  <c:v>3941.29</c:v>
                </c:pt>
                <c:pt idx="126">
                  <c:v>3940.81</c:v>
                </c:pt>
                <c:pt idx="127">
                  <c:v>3940.32</c:v>
                </c:pt>
                <c:pt idx="128">
                  <c:v>3939.84</c:v>
                </c:pt>
                <c:pt idx="129">
                  <c:v>3939.35</c:v>
                </c:pt>
                <c:pt idx="130">
                  <c:v>3938.87</c:v>
                </c:pt>
                <c:pt idx="131">
                  <c:v>3938.38</c:v>
                </c:pt>
                <c:pt idx="132">
                  <c:v>3937.9</c:v>
                </c:pt>
                <c:pt idx="133">
                  <c:v>3937.41</c:v>
                </c:pt>
                <c:pt idx="134">
                  <c:v>3936.93</c:v>
                </c:pt>
                <c:pt idx="135">
                  <c:v>3936.44</c:v>
                </c:pt>
                <c:pt idx="136">
                  <c:v>3935.95</c:v>
                </c:pt>
                <c:pt idx="137">
                  <c:v>3935.47</c:v>
                </c:pt>
                <c:pt idx="138">
                  <c:v>3934.98</c:v>
                </c:pt>
                <c:pt idx="139">
                  <c:v>3934.5</c:v>
                </c:pt>
                <c:pt idx="140">
                  <c:v>3934.01</c:v>
                </c:pt>
                <c:pt idx="141">
                  <c:v>3933.52</c:v>
                </c:pt>
                <c:pt idx="142">
                  <c:v>3933.04</c:v>
                </c:pt>
                <c:pt idx="143">
                  <c:v>3932.55</c:v>
                </c:pt>
                <c:pt idx="144">
                  <c:v>3932.07</c:v>
                </c:pt>
                <c:pt idx="145">
                  <c:v>3931.58</c:v>
                </c:pt>
                <c:pt idx="146">
                  <c:v>3931.09</c:v>
                </c:pt>
                <c:pt idx="147">
                  <c:v>3930.61</c:v>
                </c:pt>
                <c:pt idx="148">
                  <c:v>3930.12</c:v>
                </c:pt>
                <c:pt idx="149">
                  <c:v>3929.63</c:v>
                </c:pt>
                <c:pt idx="150">
                  <c:v>3929.15</c:v>
                </c:pt>
                <c:pt idx="151">
                  <c:v>3928.66</c:v>
                </c:pt>
                <c:pt idx="152">
                  <c:v>3928.17</c:v>
                </c:pt>
                <c:pt idx="153">
                  <c:v>3927.69</c:v>
                </c:pt>
                <c:pt idx="154">
                  <c:v>3927.2</c:v>
                </c:pt>
                <c:pt idx="155">
                  <c:v>3926.71</c:v>
                </c:pt>
                <c:pt idx="156">
                  <c:v>3926.23</c:v>
                </c:pt>
                <c:pt idx="157">
                  <c:v>3925.74</c:v>
                </c:pt>
                <c:pt idx="158">
                  <c:v>3925.25</c:v>
                </c:pt>
                <c:pt idx="159">
                  <c:v>3924.76</c:v>
                </c:pt>
                <c:pt idx="160">
                  <c:v>3924.28</c:v>
                </c:pt>
                <c:pt idx="161">
                  <c:v>3923.79</c:v>
                </c:pt>
                <c:pt idx="162">
                  <c:v>3923.3</c:v>
                </c:pt>
                <c:pt idx="163">
                  <c:v>3922.81</c:v>
                </c:pt>
                <c:pt idx="164">
                  <c:v>3922.33</c:v>
                </c:pt>
                <c:pt idx="165">
                  <c:v>3921.84</c:v>
                </c:pt>
                <c:pt idx="166">
                  <c:v>3921.35</c:v>
                </c:pt>
                <c:pt idx="167">
                  <c:v>3920.86</c:v>
                </c:pt>
                <c:pt idx="168">
                  <c:v>3920.38</c:v>
                </c:pt>
                <c:pt idx="169">
                  <c:v>3919.89</c:v>
                </c:pt>
                <c:pt idx="170">
                  <c:v>3919.4</c:v>
                </c:pt>
                <c:pt idx="171">
                  <c:v>3918.91</c:v>
                </c:pt>
                <c:pt idx="172">
                  <c:v>3918.42</c:v>
                </c:pt>
                <c:pt idx="173">
                  <c:v>3917.94</c:v>
                </c:pt>
                <c:pt idx="174">
                  <c:v>3917.45</c:v>
                </c:pt>
                <c:pt idx="175">
                  <c:v>3916.96</c:v>
                </c:pt>
                <c:pt idx="176">
                  <c:v>3916.47</c:v>
                </c:pt>
                <c:pt idx="177">
                  <c:v>3915.98</c:v>
                </c:pt>
                <c:pt idx="178">
                  <c:v>3915.49</c:v>
                </c:pt>
                <c:pt idx="179">
                  <c:v>3915</c:v>
                </c:pt>
                <c:pt idx="180">
                  <c:v>3914.52</c:v>
                </c:pt>
                <c:pt idx="181">
                  <c:v>3914.03</c:v>
                </c:pt>
                <c:pt idx="182">
                  <c:v>3913.54</c:v>
                </c:pt>
                <c:pt idx="183">
                  <c:v>3913.05</c:v>
                </c:pt>
                <c:pt idx="184">
                  <c:v>3912.56</c:v>
                </c:pt>
                <c:pt idx="185">
                  <c:v>3912.07</c:v>
                </c:pt>
                <c:pt idx="186">
                  <c:v>3911.58</c:v>
                </c:pt>
                <c:pt idx="187">
                  <c:v>3911.09</c:v>
                </c:pt>
                <c:pt idx="188">
                  <c:v>3910.6</c:v>
                </c:pt>
                <c:pt idx="189">
                  <c:v>3910.11</c:v>
                </c:pt>
                <c:pt idx="190">
                  <c:v>3909.62</c:v>
                </c:pt>
                <c:pt idx="191">
                  <c:v>3909.14</c:v>
                </c:pt>
                <c:pt idx="192">
                  <c:v>3908.65</c:v>
                </c:pt>
                <c:pt idx="193">
                  <c:v>3908.16</c:v>
                </c:pt>
                <c:pt idx="194">
                  <c:v>3907.67</c:v>
                </c:pt>
                <c:pt idx="195">
                  <c:v>3907.18</c:v>
                </c:pt>
                <c:pt idx="196">
                  <c:v>3906.69</c:v>
                </c:pt>
                <c:pt idx="197">
                  <c:v>3906.2</c:v>
                </c:pt>
                <c:pt idx="198">
                  <c:v>3905.71</c:v>
                </c:pt>
                <c:pt idx="199">
                  <c:v>3905.22</c:v>
                </c:pt>
                <c:pt idx="200">
                  <c:v>3904.73</c:v>
                </c:pt>
                <c:pt idx="201">
                  <c:v>3904.24</c:v>
                </c:pt>
                <c:pt idx="202">
                  <c:v>3903.75</c:v>
                </c:pt>
                <c:pt idx="203">
                  <c:v>3903.26</c:v>
                </c:pt>
                <c:pt idx="204">
                  <c:v>3902.77</c:v>
                </c:pt>
                <c:pt idx="205">
                  <c:v>3902.27</c:v>
                </c:pt>
                <c:pt idx="206">
                  <c:v>3901.78</c:v>
                </c:pt>
                <c:pt idx="207">
                  <c:v>3901.29</c:v>
                </c:pt>
                <c:pt idx="208">
                  <c:v>3900.8</c:v>
                </c:pt>
                <c:pt idx="209">
                  <c:v>3900.31</c:v>
                </c:pt>
                <c:pt idx="210">
                  <c:v>3899.82</c:v>
                </c:pt>
                <c:pt idx="211">
                  <c:v>3899.33</c:v>
                </c:pt>
                <c:pt idx="212">
                  <c:v>3898.84</c:v>
                </c:pt>
                <c:pt idx="213">
                  <c:v>3898.35</c:v>
                </c:pt>
                <c:pt idx="214">
                  <c:v>3897.86</c:v>
                </c:pt>
                <c:pt idx="215">
                  <c:v>3897.37</c:v>
                </c:pt>
                <c:pt idx="216">
                  <c:v>3896.87</c:v>
                </c:pt>
                <c:pt idx="217">
                  <c:v>3896.38</c:v>
                </c:pt>
                <c:pt idx="218">
                  <c:v>3895.89</c:v>
                </c:pt>
                <c:pt idx="219">
                  <c:v>3895.4</c:v>
                </c:pt>
                <c:pt idx="220">
                  <c:v>3894.91</c:v>
                </c:pt>
                <c:pt idx="221">
                  <c:v>3894.42</c:v>
                </c:pt>
                <c:pt idx="222">
                  <c:v>3893.93</c:v>
                </c:pt>
                <c:pt idx="223">
                  <c:v>3893.43</c:v>
                </c:pt>
                <c:pt idx="224">
                  <c:v>3892.94</c:v>
                </c:pt>
                <c:pt idx="225">
                  <c:v>3892.45</c:v>
                </c:pt>
                <c:pt idx="226">
                  <c:v>3891.96</c:v>
                </c:pt>
                <c:pt idx="227">
                  <c:v>3891.47</c:v>
                </c:pt>
                <c:pt idx="228">
                  <c:v>3890.97</c:v>
                </c:pt>
                <c:pt idx="229">
                  <c:v>3890.48</c:v>
                </c:pt>
                <c:pt idx="230">
                  <c:v>3889.99</c:v>
                </c:pt>
                <c:pt idx="231">
                  <c:v>3889.5</c:v>
                </c:pt>
                <c:pt idx="232">
                  <c:v>3889.01</c:v>
                </c:pt>
                <c:pt idx="233">
                  <c:v>3888.51</c:v>
                </c:pt>
                <c:pt idx="234">
                  <c:v>3888.02</c:v>
                </c:pt>
                <c:pt idx="235">
                  <c:v>3887.53</c:v>
                </c:pt>
                <c:pt idx="236">
                  <c:v>3887.03</c:v>
                </c:pt>
                <c:pt idx="237">
                  <c:v>3886.54</c:v>
                </c:pt>
                <c:pt idx="238">
                  <c:v>3886.05</c:v>
                </c:pt>
                <c:pt idx="239">
                  <c:v>3885.56</c:v>
                </c:pt>
                <c:pt idx="240">
                  <c:v>3885.06</c:v>
                </c:pt>
                <c:pt idx="241">
                  <c:v>3884.57</c:v>
                </c:pt>
                <c:pt idx="242">
                  <c:v>3884.08</c:v>
                </c:pt>
                <c:pt idx="243">
                  <c:v>3883.58</c:v>
                </c:pt>
                <c:pt idx="244">
                  <c:v>3883.09</c:v>
                </c:pt>
                <c:pt idx="245">
                  <c:v>3882.6</c:v>
                </c:pt>
                <c:pt idx="246">
                  <c:v>3882.1</c:v>
                </c:pt>
                <c:pt idx="247">
                  <c:v>3881.61</c:v>
                </c:pt>
                <c:pt idx="248">
                  <c:v>3881.12</c:v>
                </c:pt>
                <c:pt idx="249">
                  <c:v>3880.62</c:v>
                </c:pt>
                <c:pt idx="250">
                  <c:v>3880.13</c:v>
                </c:pt>
                <c:pt idx="251">
                  <c:v>3879.64</c:v>
                </c:pt>
                <c:pt idx="252">
                  <c:v>3879.14</c:v>
                </c:pt>
                <c:pt idx="253">
                  <c:v>3878.65</c:v>
                </c:pt>
                <c:pt idx="254">
                  <c:v>3878.15</c:v>
                </c:pt>
                <c:pt idx="255">
                  <c:v>3877.66</c:v>
                </c:pt>
                <c:pt idx="256">
                  <c:v>3877.17</c:v>
                </c:pt>
                <c:pt idx="257">
                  <c:v>3876.67</c:v>
                </c:pt>
                <c:pt idx="258">
                  <c:v>3876.18</c:v>
                </c:pt>
                <c:pt idx="259">
                  <c:v>3875.68</c:v>
                </c:pt>
                <c:pt idx="260">
                  <c:v>3875.19</c:v>
                </c:pt>
                <c:pt idx="261">
                  <c:v>3874.7</c:v>
                </c:pt>
                <c:pt idx="262">
                  <c:v>3874.2</c:v>
                </c:pt>
                <c:pt idx="263">
                  <c:v>3873.71</c:v>
                </c:pt>
                <c:pt idx="264">
                  <c:v>3873.21</c:v>
                </c:pt>
                <c:pt idx="265">
                  <c:v>3872.72</c:v>
                </c:pt>
                <c:pt idx="266">
                  <c:v>3872.22</c:v>
                </c:pt>
                <c:pt idx="267">
                  <c:v>3871.73</c:v>
                </c:pt>
                <c:pt idx="268">
                  <c:v>3871.23</c:v>
                </c:pt>
                <c:pt idx="269">
                  <c:v>3870.74</c:v>
                </c:pt>
                <c:pt idx="270">
                  <c:v>3870.24</c:v>
                </c:pt>
                <c:pt idx="271">
                  <c:v>3869.75</c:v>
                </c:pt>
                <c:pt idx="272">
                  <c:v>3869.25</c:v>
                </c:pt>
                <c:pt idx="273">
                  <c:v>3868.76</c:v>
                </c:pt>
                <c:pt idx="274">
                  <c:v>3868.26</c:v>
                </c:pt>
                <c:pt idx="275">
                  <c:v>3867.77</c:v>
                </c:pt>
                <c:pt idx="276">
                  <c:v>3867.27</c:v>
                </c:pt>
                <c:pt idx="277">
                  <c:v>3866.77</c:v>
                </c:pt>
                <c:pt idx="278">
                  <c:v>3866.28</c:v>
                </c:pt>
                <c:pt idx="279">
                  <c:v>3865.78</c:v>
                </c:pt>
                <c:pt idx="280">
                  <c:v>3865.29</c:v>
                </c:pt>
                <c:pt idx="281">
                  <c:v>3864.79</c:v>
                </c:pt>
                <c:pt idx="282">
                  <c:v>3864.3</c:v>
                </c:pt>
                <c:pt idx="283">
                  <c:v>3863.8</c:v>
                </c:pt>
                <c:pt idx="284">
                  <c:v>3863.3</c:v>
                </c:pt>
                <c:pt idx="285">
                  <c:v>3862.81</c:v>
                </c:pt>
                <c:pt idx="286">
                  <c:v>3862.31</c:v>
                </c:pt>
                <c:pt idx="287">
                  <c:v>3861.81</c:v>
                </c:pt>
                <c:pt idx="288">
                  <c:v>3861.32</c:v>
                </c:pt>
                <c:pt idx="289">
                  <c:v>3860.82</c:v>
                </c:pt>
                <c:pt idx="290">
                  <c:v>3860.33</c:v>
                </c:pt>
                <c:pt idx="291">
                  <c:v>3859.83</c:v>
                </c:pt>
                <c:pt idx="292">
                  <c:v>3859.33</c:v>
                </c:pt>
                <c:pt idx="293">
                  <c:v>3858.84</c:v>
                </c:pt>
                <c:pt idx="294">
                  <c:v>3858.34</c:v>
                </c:pt>
                <c:pt idx="295">
                  <c:v>3857.84</c:v>
                </c:pt>
                <c:pt idx="296">
                  <c:v>3857.35</c:v>
                </c:pt>
                <c:pt idx="297">
                  <c:v>3856.85</c:v>
                </c:pt>
                <c:pt idx="298">
                  <c:v>3856.35</c:v>
                </c:pt>
                <c:pt idx="299">
                  <c:v>3855.85</c:v>
                </c:pt>
                <c:pt idx="300">
                  <c:v>3855.36</c:v>
                </c:pt>
                <c:pt idx="301">
                  <c:v>3854.86</c:v>
                </c:pt>
                <c:pt idx="302">
                  <c:v>3854.36</c:v>
                </c:pt>
                <c:pt idx="303">
                  <c:v>3853.86</c:v>
                </c:pt>
                <c:pt idx="304">
                  <c:v>3853.37</c:v>
                </c:pt>
                <c:pt idx="305">
                  <c:v>3852.87</c:v>
                </c:pt>
                <c:pt idx="306">
                  <c:v>3852.37</c:v>
                </c:pt>
                <c:pt idx="307">
                  <c:v>3851.87</c:v>
                </c:pt>
                <c:pt idx="308">
                  <c:v>3851.38</c:v>
                </c:pt>
                <c:pt idx="309">
                  <c:v>3850.88</c:v>
                </c:pt>
                <c:pt idx="310">
                  <c:v>3850.38</c:v>
                </c:pt>
                <c:pt idx="311">
                  <c:v>3849.88</c:v>
                </c:pt>
                <c:pt idx="312">
                  <c:v>3849.38</c:v>
                </c:pt>
                <c:pt idx="313">
                  <c:v>3848.89</c:v>
                </c:pt>
                <c:pt idx="314">
                  <c:v>3848.39</c:v>
                </c:pt>
                <c:pt idx="315">
                  <c:v>3847.89</c:v>
                </c:pt>
                <c:pt idx="316">
                  <c:v>3847.39</c:v>
                </c:pt>
                <c:pt idx="317">
                  <c:v>3846.89</c:v>
                </c:pt>
                <c:pt idx="318">
                  <c:v>3846.39</c:v>
                </c:pt>
                <c:pt idx="319">
                  <c:v>3845.9</c:v>
                </c:pt>
                <c:pt idx="320">
                  <c:v>3845.4</c:v>
                </c:pt>
                <c:pt idx="321">
                  <c:v>3844.9</c:v>
                </c:pt>
                <c:pt idx="322">
                  <c:v>3844.4</c:v>
                </c:pt>
                <c:pt idx="323">
                  <c:v>3843.9</c:v>
                </c:pt>
                <c:pt idx="324">
                  <c:v>3843.4</c:v>
                </c:pt>
                <c:pt idx="325">
                  <c:v>3842.9</c:v>
                </c:pt>
                <c:pt idx="326">
                  <c:v>3842.4</c:v>
                </c:pt>
                <c:pt idx="327">
                  <c:v>3841.91</c:v>
                </c:pt>
                <c:pt idx="328">
                  <c:v>3841.41</c:v>
                </c:pt>
                <c:pt idx="329">
                  <c:v>3840.91</c:v>
                </c:pt>
                <c:pt idx="330">
                  <c:v>3840.41</c:v>
                </c:pt>
                <c:pt idx="331">
                  <c:v>3839.91</c:v>
                </c:pt>
                <c:pt idx="332">
                  <c:v>3839.41</c:v>
                </c:pt>
                <c:pt idx="333">
                  <c:v>3838.91</c:v>
                </c:pt>
                <c:pt idx="334">
                  <c:v>3838.41</c:v>
                </c:pt>
                <c:pt idx="335">
                  <c:v>3837.91</c:v>
                </c:pt>
                <c:pt idx="336">
                  <c:v>3837.41</c:v>
                </c:pt>
                <c:pt idx="337">
                  <c:v>3836.91</c:v>
                </c:pt>
                <c:pt idx="338">
                  <c:v>3836.41</c:v>
                </c:pt>
                <c:pt idx="339">
                  <c:v>3835.91</c:v>
                </c:pt>
                <c:pt idx="340">
                  <c:v>3835.41</c:v>
                </c:pt>
                <c:pt idx="341">
                  <c:v>3834.91</c:v>
                </c:pt>
                <c:pt idx="342">
                  <c:v>3834.41</c:v>
                </c:pt>
                <c:pt idx="343">
                  <c:v>3833.91</c:v>
                </c:pt>
                <c:pt idx="344">
                  <c:v>3833.41</c:v>
                </c:pt>
                <c:pt idx="345">
                  <c:v>3832.91</c:v>
                </c:pt>
                <c:pt idx="346">
                  <c:v>3832.41</c:v>
                </c:pt>
                <c:pt idx="347">
                  <c:v>3831.91</c:v>
                </c:pt>
                <c:pt idx="348">
                  <c:v>3831.41</c:v>
                </c:pt>
                <c:pt idx="349">
                  <c:v>3830.91</c:v>
                </c:pt>
                <c:pt idx="350">
                  <c:v>3830.4</c:v>
                </c:pt>
                <c:pt idx="351">
                  <c:v>3829.9</c:v>
                </c:pt>
                <c:pt idx="352">
                  <c:v>3829.4</c:v>
                </c:pt>
                <c:pt idx="353">
                  <c:v>3828.9</c:v>
                </c:pt>
                <c:pt idx="354">
                  <c:v>3828.4</c:v>
                </c:pt>
                <c:pt idx="355">
                  <c:v>3827.9</c:v>
                </c:pt>
                <c:pt idx="356">
                  <c:v>3827.4</c:v>
                </c:pt>
                <c:pt idx="357">
                  <c:v>3826.9</c:v>
                </c:pt>
                <c:pt idx="358">
                  <c:v>3826.4</c:v>
                </c:pt>
                <c:pt idx="359">
                  <c:v>3825.89</c:v>
                </c:pt>
                <c:pt idx="360">
                  <c:v>3825.39</c:v>
                </c:pt>
                <c:pt idx="361">
                  <c:v>3824.89</c:v>
                </c:pt>
                <c:pt idx="362">
                  <c:v>3824.39</c:v>
                </c:pt>
                <c:pt idx="363">
                  <c:v>3823.89</c:v>
                </c:pt>
                <c:pt idx="364">
                  <c:v>3823.39</c:v>
                </c:pt>
                <c:pt idx="365">
                  <c:v>3822.88</c:v>
                </c:pt>
                <c:pt idx="366">
                  <c:v>3822.38</c:v>
                </c:pt>
                <c:pt idx="367">
                  <c:v>3821.88</c:v>
                </c:pt>
                <c:pt idx="368">
                  <c:v>3821.38</c:v>
                </c:pt>
                <c:pt idx="369">
                  <c:v>3820.88</c:v>
                </c:pt>
                <c:pt idx="370">
                  <c:v>3820.37</c:v>
                </c:pt>
                <c:pt idx="371">
                  <c:v>3819.87</c:v>
                </c:pt>
                <c:pt idx="372">
                  <c:v>3819.37</c:v>
                </c:pt>
                <c:pt idx="373">
                  <c:v>3818.87</c:v>
                </c:pt>
                <c:pt idx="374">
                  <c:v>3818.36</c:v>
                </c:pt>
                <c:pt idx="375">
                  <c:v>3817.86</c:v>
                </c:pt>
                <c:pt idx="376">
                  <c:v>3817.36</c:v>
                </c:pt>
                <c:pt idx="377">
                  <c:v>3816.86</c:v>
                </c:pt>
                <c:pt idx="378">
                  <c:v>3816.35</c:v>
                </c:pt>
                <c:pt idx="379">
                  <c:v>3815.85</c:v>
                </c:pt>
                <c:pt idx="380">
                  <c:v>3815.35</c:v>
                </c:pt>
                <c:pt idx="381">
                  <c:v>3814.84</c:v>
                </c:pt>
                <c:pt idx="382">
                  <c:v>3814.34</c:v>
                </c:pt>
                <c:pt idx="383">
                  <c:v>3813.84</c:v>
                </c:pt>
                <c:pt idx="384">
                  <c:v>3813.33</c:v>
                </c:pt>
                <c:pt idx="385">
                  <c:v>3812.83</c:v>
                </c:pt>
                <c:pt idx="386">
                  <c:v>3812.33</c:v>
                </c:pt>
                <c:pt idx="387">
                  <c:v>3811.82</c:v>
                </c:pt>
                <c:pt idx="388">
                  <c:v>3811.32</c:v>
                </c:pt>
                <c:pt idx="389">
                  <c:v>3810.82</c:v>
                </c:pt>
                <c:pt idx="390">
                  <c:v>3810.31</c:v>
                </c:pt>
                <c:pt idx="391">
                  <c:v>3809.81</c:v>
                </c:pt>
                <c:pt idx="392">
                  <c:v>3809.31</c:v>
                </c:pt>
                <c:pt idx="393">
                  <c:v>3808.8</c:v>
                </c:pt>
                <c:pt idx="394">
                  <c:v>3808.3</c:v>
                </c:pt>
                <c:pt idx="395">
                  <c:v>3807.79</c:v>
                </c:pt>
                <c:pt idx="396">
                  <c:v>3807.29</c:v>
                </c:pt>
                <c:pt idx="397">
                  <c:v>3806.79</c:v>
                </c:pt>
                <c:pt idx="398">
                  <c:v>3806.28</c:v>
                </c:pt>
                <c:pt idx="399">
                  <c:v>3805.78</c:v>
                </c:pt>
                <c:pt idx="400">
                  <c:v>3805.27</c:v>
                </c:pt>
                <c:pt idx="401">
                  <c:v>3804.77</c:v>
                </c:pt>
                <c:pt idx="402">
                  <c:v>3804.26</c:v>
                </c:pt>
                <c:pt idx="403">
                  <c:v>3803.76</c:v>
                </c:pt>
                <c:pt idx="404">
                  <c:v>3803.25</c:v>
                </c:pt>
                <c:pt idx="405">
                  <c:v>3802.75</c:v>
                </c:pt>
                <c:pt idx="406">
                  <c:v>3802.24</c:v>
                </c:pt>
                <c:pt idx="407">
                  <c:v>3801.74</c:v>
                </c:pt>
                <c:pt idx="408">
                  <c:v>3801.23</c:v>
                </c:pt>
                <c:pt idx="409">
                  <c:v>3800.73</c:v>
                </c:pt>
                <c:pt idx="410">
                  <c:v>3800.22</c:v>
                </c:pt>
                <c:pt idx="411">
                  <c:v>3799.72</c:v>
                </c:pt>
                <c:pt idx="412">
                  <c:v>3799.21</c:v>
                </c:pt>
                <c:pt idx="413">
                  <c:v>3798.71</c:v>
                </c:pt>
                <c:pt idx="414">
                  <c:v>3798.2</c:v>
                </c:pt>
                <c:pt idx="415">
                  <c:v>3797.7</c:v>
                </c:pt>
                <c:pt idx="416">
                  <c:v>3797.19</c:v>
                </c:pt>
                <c:pt idx="417">
                  <c:v>3796.69</c:v>
                </c:pt>
                <c:pt idx="418">
                  <c:v>3796.18</c:v>
                </c:pt>
                <c:pt idx="419">
                  <c:v>3795.67</c:v>
                </c:pt>
                <c:pt idx="420">
                  <c:v>3795.17</c:v>
                </c:pt>
                <c:pt idx="421">
                  <c:v>3794.66</c:v>
                </c:pt>
                <c:pt idx="422">
                  <c:v>3794.16</c:v>
                </c:pt>
                <c:pt idx="423">
                  <c:v>3793.65</c:v>
                </c:pt>
                <c:pt idx="424">
                  <c:v>3793.14</c:v>
                </c:pt>
                <c:pt idx="425">
                  <c:v>3792.64</c:v>
                </c:pt>
                <c:pt idx="426">
                  <c:v>3792.13</c:v>
                </c:pt>
                <c:pt idx="427">
                  <c:v>3791.63</c:v>
                </c:pt>
                <c:pt idx="428">
                  <c:v>3791.12</c:v>
                </c:pt>
                <c:pt idx="429">
                  <c:v>3790.61</c:v>
                </c:pt>
                <c:pt idx="430">
                  <c:v>3790.11</c:v>
                </c:pt>
                <c:pt idx="431">
                  <c:v>3789.6</c:v>
                </c:pt>
                <c:pt idx="432">
                  <c:v>3789.09</c:v>
                </c:pt>
                <c:pt idx="433">
                  <c:v>3788.59</c:v>
                </c:pt>
                <c:pt idx="434">
                  <c:v>3788.08</c:v>
                </c:pt>
                <c:pt idx="435">
                  <c:v>3787.57</c:v>
                </c:pt>
                <c:pt idx="436">
                  <c:v>3787.06</c:v>
                </c:pt>
                <c:pt idx="437">
                  <c:v>3786.56</c:v>
                </c:pt>
                <c:pt idx="438">
                  <c:v>3786.05</c:v>
                </c:pt>
                <c:pt idx="439">
                  <c:v>3785.54</c:v>
                </c:pt>
                <c:pt idx="440">
                  <c:v>3785.04</c:v>
                </c:pt>
                <c:pt idx="441">
                  <c:v>3784.53</c:v>
                </c:pt>
                <c:pt idx="442">
                  <c:v>3784.02</c:v>
                </c:pt>
                <c:pt idx="443">
                  <c:v>3783.51</c:v>
                </c:pt>
                <c:pt idx="444">
                  <c:v>3783.01</c:v>
                </c:pt>
                <c:pt idx="445">
                  <c:v>3782.5</c:v>
                </c:pt>
                <c:pt idx="446">
                  <c:v>3781.99</c:v>
                </c:pt>
                <c:pt idx="447">
                  <c:v>3781.48</c:v>
                </c:pt>
                <c:pt idx="448">
                  <c:v>3780.97</c:v>
                </c:pt>
                <c:pt idx="449">
                  <c:v>3780.47</c:v>
                </c:pt>
                <c:pt idx="450">
                  <c:v>3779.96</c:v>
                </c:pt>
                <c:pt idx="451">
                  <c:v>3779.45</c:v>
                </c:pt>
                <c:pt idx="452">
                  <c:v>3778.94</c:v>
                </c:pt>
                <c:pt idx="453">
                  <c:v>3778.43</c:v>
                </c:pt>
                <c:pt idx="454">
                  <c:v>3777.93</c:v>
                </c:pt>
                <c:pt idx="455">
                  <c:v>3777.42</c:v>
                </c:pt>
                <c:pt idx="456">
                  <c:v>3776.91</c:v>
                </c:pt>
                <c:pt idx="457">
                  <c:v>3776.4</c:v>
                </c:pt>
                <c:pt idx="458">
                  <c:v>3775.89</c:v>
                </c:pt>
                <c:pt idx="459">
                  <c:v>3775.38</c:v>
                </c:pt>
                <c:pt idx="460">
                  <c:v>3774.87</c:v>
                </c:pt>
                <c:pt idx="461">
                  <c:v>3774.36</c:v>
                </c:pt>
                <c:pt idx="462">
                  <c:v>3773.86</c:v>
                </c:pt>
                <c:pt idx="463">
                  <c:v>3773.35</c:v>
                </c:pt>
                <c:pt idx="464">
                  <c:v>3772.84</c:v>
                </c:pt>
                <c:pt idx="465">
                  <c:v>3772.33</c:v>
                </c:pt>
                <c:pt idx="466">
                  <c:v>3771.82</c:v>
                </c:pt>
                <c:pt idx="467">
                  <c:v>3771.31</c:v>
                </c:pt>
                <c:pt idx="468">
                  <c:v>3770.8</c:v>
                </c:pt>
                <c:pt idx="469">
                  <c:v>3770.29</c:v>
                </c:pt>
                <c:pt idx="470">
                  <c:v>3769.78</c:v>
                </c:pt>
                <c:pt idx="471">
                  <c:v>3769.27</c:v>
                </c:pt>
                <c:pt idx="472">
                  <c:v>3768.76</c:v>
                </c:pt>
                <c:pt idx="473">
                  <c:v>3768.25</c:v>
                </c:pt>
                <c:pt idx="474">
                  <c:v>3767.74</c:v>
                </c:pt>
                <c:pt idx="475">
                  <c:v>3767.23</c:v>
                </c:pt>
                <c:pt idx="476">
                  <c:v>3766.72</c:v>
                </c:pt>
                <c:pt idx="477">
                  <c:v>3766.21</c:v>
                </c:pt>
                <c:pt idx="478">
                  <c:v>3765.7</c:v>
                </c:pt>
                <c:pt idx="479">
                  <c:v>3765.19</c:v>
                </c:pt>
                <c:pt idx="480">
                  <c:v>3764.68</c:v>
                </c:pt>
                <c:pt idx="481">
                  <c:v>3764.17</c:v>
                </c:pt>
                <c:pt idx="482">
                  <c:v>3763.66</c:v>
                </c:pt>
                <c:pt idx="483">
                  <c:v>3763.15</c:v>
                </c:pt>
                <c:pt idx="484">
                  <c:v>3762.64</c:v>
                </c:pt>
                <c:pt idx="485">
                  <c:v>3762.13</c:v>
                </c:pt>
                <c:pt idx="486">
                  <c:v>3761.62</c:v>
                </c:pt>
                <c:pt idx="487">
                  <c:v>3761.11</c:v>
                </c:pt>
                <c:pt idx="488">
                  <c:v>3760.6</c:v>
                </c:pt>
                <c:pt idx="489">
                  <c:v>3760.09</c:v>
                </c:pt>
                <c:pt idx="490">
                  <c:v>3759.57</c:v>
                </c:pt>
                <c:pt idx="491">
                  <c:v>3759.06</c:v>
                </c:pt>
                <c:pt idx="492">
                  <c:v>3758.55</c:v>
                </c:pt>
                <c:pt idx="493">
                  <c:v>3758.04</c:v>
                </c:pt>
                <c:pt idx="494">
                  <c:v>3757.53</c:v>
                </c:pt>
                <c:pt idx="495">
                  <c:v>3757.02</c:v>
                </c:pt>
                <c:pt idx="496">
                  <c:v>3756.51</c:v>
                </c:pt>
                <c:pt idx="497">
                  <c:v>3756</c:v>
                </c:pt>
                <c:pt idx="498">
                  <c:v>3755.48</c:v>
                </c:pt>
                <c:pt idx="499">
                  <c:v>3754.97</c:v>
                </c:pt>
                <c:pt idx="500">
                  <c:v>3754.46</c:v>
                </c:pt>
                <c:pt idx="501">
                  <c:v>3753.95</c:v>
                </c:pt>
                <c:pt idx="502">
                  <c:v>3753.44</c:v>
                </c:pt>
                <c:pt idx="503">
                  <c:v>3752.92</c:v>
                </c:pt>
                <c:pt idx="504">
                  <c:v>3752.41</c:v>
                </c:pt>
                <c:pt idx="505">
                  <c:v>3751.9</c:v>
                </c:pt>
                <c:pt idx="506">
                  <c:v>3751.39</c:v>
                </c:pt>
                <c:pt idx="507">
                  <c:v>3750.88</c:v>
                </c:pt>
                <c:pt idx="508">
                  <c:v>3750.36</c:v>
                </c:pt>
                <c:pt idx="509">
                  <c:v>3749.85</c:v>
                </c:pt>
                <c:pt idx="510">
                  <c:v>3749.34</c:v>
                </c:pt>
                <c:pt idx="511">
                  <c:v>3748.83</c:v>
                </c:pt>
                <c:pt idx="512">
                  <c:v>3748.31</c:v>
                </c:pt>
                <c:pt idx="513">
                  <c:v>3747.8</c:v>
                </c:pt>
                <c:pt idx="514">
                  <c:v>3747.29</c:v>
                </c:pt>
                <c:pt idx="515">
                  <c:v>3746.78</c:v>
                </c:pt>
                <c:pt idx="516">
                  <c:v>3746.26</c:v>
                </c:pt>
                <c:pt idx="517">
                  <c:v>3745.75</c:v>
                </c:pt>
                <c:pt idx="518">
                  <c:v>3745.24</c:v>
                </c:pt>
                <c:pt idx="519">
                  <c:v>3744.72</c:v>
                </c:pt>
                <c:pt idx="520">
                  <c:v>3744.21</c:v>
                </c:pt>
                <c:pt idx="521">
                  <c:v>3743.7</c:v>
                </c:pt>
                <c:pt idx="522">
                  <c:v>3743.18</c:v>
                </c:pt>
                <c:pt idx="523">
                  <c:v>3742.67</c:v>
                </c:pt>
                <c:pt idx="524">
                  <c:v>3742.16</c:v>
                </c:pt>
                <c:pt idx="525">
                  <c:v>3741.64</c:v>
                </c:pt>
                <c:pt idx="526">
                  <c:v>3741.13</c:v>
                </c:pt>
                <c:pt idx="527">
                  <c:v>3740.61</c:v>
                </c:pt>
                <c:pt idx="528">
                  <c:v>3740.1</c:v>
                </c:pt>
                <c:pt idx="529">
                  <c:v>3739.59</c:v>
                </c:pt>
                <c:pt idx="530">
                  <c:v>3739.07</c:v>
                </c:pt>
                <c:pt idx="531">
                  <c:v>3738.56</c:v>
                </c:pt>
                <c:pt idx="532">
                  <c:v>3738.04</c:v>
                </c:pt>
                <c:pt idx="533">
                  <c:v>3737.53</c:v>
                </c:pt>
                <c:pt idx="534">
                  <c:v>3737.02</c:v>
                </c:pt>
                <c:pt idx="535">
                  <c:v>3736.5</c:v>
                </c:pt>
                <c:pt idx="536">
                  <c:v>3735.99</c:v>
                </c:pt>
                <c:pt idx="537">
                  <c:v>3735.47</c:v>
                </c:pt>
                <c:pt idx="538">
                  <c:v>3734.96</c:v>
                </c:pt>
                <c:pt idx="539">
                  <c:v>3734.44</c:v>
                </c:pt>
                <c:pt idx="540">
                  <c:v>3733.93</c:v>
                </c:pt>
                <c:pt idx="541">
                  <c:v>3733.41</c:v>
                </c:pt>
                <c:pt idx="542">
                  <c:v>3732.9</c:v>
                </c:pt>
                <c:pt idx="543">
                  <c:v>3732.38</c:v>
                </c:pt>
                <c:pt idx="544">
                  <c:v>3731.87</c:v>
                </c:pt>
                <c:pt idx="545">
                  <c:v>3731.35</c:v>
                </c:pt>
                <c:pt idx="546">
                  <c:v>3730.84</c:v>
                </c:pt>
                <c:pt idx="547">
                  <c:v>3730.32</c:v>
                </c:pt>
                <c:pt idx="548">
                  <c:v>3729.81</c:v>
                </c:pt>
                <c:pt idx="549">
                  <c:v>3729.29</c:v>
                </c:pt>
                <c:pt idx="550">
                  <c:v>3728.78</c:v>
                </c:pt>
                <c:pt idx="551">
                  <c:v>3728.26</c:v>
                </c:pt>
                <c:pt idx="552">
                  <c:v>3727.75</c:v>
                </c:pt>
                <c:pt idx="553">
                  <c:v>3727.23</c:v>
                </c:pt>
                <c:pt idx="554">
                  <c:v>3726.71</c:v>
                </c:pt>
                <c:pt idx="555">
                  <c:v>3726.2</c:v>
                </c:pt>
                <c:pt idx="556">
                  <c:v>3725.68</c:v>
                </c:pt>
                <c:pt idx="557">
                  <c:v>3725.17</c:v>
                </c:pt>
                <c:pt idx="558">
                  <c:v>3724.65</c:v>
                </c:pt>
                <c:pt idx="559">
                  <c:v>3724.13</c:v>
                </c:pt>
                <c:pt idx="560">
                  <c:v>3723.62</c:v>
                </c:pt>
                <c:pt idx="561">
                  <c:v>3723.1</c:v>
                </c:pt>
                <c:pt idx="562">
                  <c:v>3722.59</c:v>
                </c:pt>
                <c:pt idx="563">
                  <c:v>3722.07</c:v>
                </c:pt>
                <c:pt idx="564">
                  <c:v>3721.55</c:v>
                </c:pt>
                <c:pt idx="565">
                  <c:v>3721.04</c:v>
                </c:pt>
                <c:pt idx="566">
                  <c:v>3720.52</c:v>
                </c:pt>
                <c:pt idx="567">
                  <c:v>3720</c:v>
                </c:pt>
                <c:pt idx="568">
                  <c:v>3719.49</c:v>
                </c:pt>
                <c:pt idx="569">
                  <c:v>3718.97</c:v>
                </c:pt>
                <c:pt idx="570">
                  <c:v>3718.45</c:v>
                </c:pt>
                <c:pt idx="571">
                  <c:v>3717.93</c:v>
                </c:pt>
                <c:pt idx="572">
                  <c:v>3717.42</c:v>
                </c:pt>
                <c:pt idx="573">
                  <c:v>3716.9</c:v>
                </c:pt>
                <c:pt idx="574">
                  <c:v>3716.38</c:v>
                </c:pt>
                <c:pt idx="575">
                  <c:v>3715.87</c:v>
                </c:pt>
                <c:pt idx="576">
                  <c:v>3715.35</c:v>
                </c:pt>
                <c:pt idx="577">
                  <c:v>3714.83</c:v>
                </c:pt>
                <c:pt idx="578">
                  <c:v>3714.31</c:v>
                </c:pt>
                <c:pt idx="579">
                  <c:v>3713.8</c:v>
                </c:pt>
                <c:pt idx="580">
                  <c:v>3713.28</c:v>
                </c:pt>
                <c:pt idx="581">
                  <c:v>3712.76</c:v>
                </c:pt>
                <c:pt idx="582">
                  <c:v>3712.24</c:v>
                </c:pt>
                <c:pt idx="583">
                  <c:v>3711.72</c:v>
                </c:pt>
                <c:pt idx="584">
                  <c:v>3711.21</c:v>
                </c:pt>
                <c:pt idx="585">
                  <c:v>3710.69</c:v>
                </c:pt>
                <c:pt idx="586">
                  <c:v>3710.17</c:v>
                </c:pt>
                <c:pt idx="587">
                  <c:v>3709.65</c:v>
                </c:pt>
                <c:pt idx="588">
                  <c:v>3709.13</c:v>
                </c:pt>
                <c:pt idx="589">
                  <c:v>3708.61</c:v>
                </c:pt>
                <c:pt idx="590">
                  <c:v>3708.1</c:v>
                </c:pt>
                <c:pt idx="591">
                  <c:v>3707.58</c:v>
                </c:pt>
                <c:pt idx="592">
                  <c:v>3707.06</c:v>
                </c:pt>
                <c:pt idx="593">
                  <c:v>3706.54</c:v>
                </c:pt>
                <c:pt idx="594">
                  <c:v>3706.02</c:v>
                </c:pt>
                <c:pt idx="595">
                  <c:v>3705.5</c:v>
                </c:pt>
                <c:pt idx="596">
                  <c:v>3704.98</c:v>
                </c:pt>
                <c:pt idx="597">
                  <c:v>3704.46</c:v>
                </c:pt>
                <c:pt idx="598">
                  <c:v>3703.95</c:v>
                </c:pt>
                <c:pt idx="599">
                  <c:v>3703.43</c:v>
                </c:pt>
                <c:pt idx="600">
                  <c:v>3702.91</c:v>
                </c:pt>
                <c:pt idx="601">
                  <c:v>3702.39</c:v>
                </c:pt>
                <c:pt idx="602">
                  <c:v>3701.87</c:v>
                </c:pt>
                <c:pt idx="603">
                  <c:v>3701.35</c:v>
                </c:pt>
                <c:pt idx="604">
                  <c:v>3700.83</c:v>
                </c:pt>
                <c:pt idx="605">
                  <c:v>3700.31</c:v>
                </c:pt>
                <c:pt idx="606">
                  <c:v>3699.79</c:v>
                </c:pt>
                <c:pt idx="607">
                  <c:v>3699.27</c:v>
                </c:pt>
                <c:pt idx="608">
                  <c:v>3698.75</c:v>
                </c:pt>
                <c:pt idx="609">
                  <c:v>3698.23</c:v>
                </c:pt>
                <c:pt idx="610">
                  <c:v>3697.71</c:v>
                </c:pt>
                <c:pt idx="611">
                  <c:v>3697.19</c:v>
                </c:pt>
                <c:pt idx="612">
                  <c:v>3696.67</c:v>
                </c:pt>
                <c:pt idx="613">
                  <c:v>3696.15</c:v>
                </c:pt>
                <c:pt idx="614">
                  <c:v>3695.63</c:v>
                </c:pt>
                <c:pt idx="615">
                  <c:v>3695.11</c:v>
                </c:pt>
                <c:pt idx="616">
                  <c:v>3694.59</c:v>
                </c:pt>
                <c:pt idx="617">
                  <c:v>3694.07</c:v>
                </c:pt>
                <c:pt idx="618">
                  <c:v>3693.55</c:v>
                </c:pt>
                <c:pt idx="619">
                  <c:v>3693.03</c:v>
                </c:pt>
                <c:pt idx="620">
                  <c:v>3692.51</c:v>
                </c:pt>
                <c:pt idx="621">
                  <c:v>3691.99</c:v>
                </c:pt>
                <c:pt idx="622">
                  <c:v>3691.46</c:v>
                </c:pt>
                <c:pt idx="623">
                  <c:v>3690.94</c:v>
                </c:pt>
                <c:pt idx="624">
                  <c:v>3690.42</c:v>
                </c:pt>
                <c:pt idx="625">
                  <c:v>3689.9</c:v>
                </c:pt>
                <c:pt idx="626">
                  <c:v>3689.38</c:v>
                </c:pt>
                <c:pt idx="627">
                  <c:v>3688.86</c:v>
                </c:pt>
                <c:pt idx="628">
                  <c:v>3688.34</c:v>
                </c:pt>
                <c:pt idx="629">
                  <c:v>3687.82</c:v>
                </c:pt>
                <c:pt idx="630">
                  <c:v>3687.29</c:v>
                </c:pt>
                <c:pt idx="631">
                  <c:v>3686.77</c:v>
                </c:pt>
                <c:pt idx="632">
                  <c:v>3686.25</c:v>
                </c:pt>
                <c:pt idx="633">
                  <c:v>3685.73</c:v>
                </c:pt>
                <c:pt idx="634">
                  <c:v>3685.21</c:v>
                </c:pt>
                <c:pt idx="635">
                  <c:v>3684.69</c:v>
                </c:pt>
                <c:pt idx="636">
                  <c:v>3684.16</c:v>
                </c:pt>
                <c:pt idx="637">
                  <c:v>3683.64</c:v>
                </c:pt>
                <c:pt idx="638">
                  <c:v>3683.12</c:v>
                </c:pt>
                <c:pt idx="639">
                  <c:v>3682.6</c:v>
                </c:pt>
                <c:pt idx="640">
                  <c:v>3682.08</c:v>
                </c:pt>
                <c:pt idx="641">
                  <c:v>3681.55</c:v>
                </c:pt>
                <c:pt idx="642">
                  <c:v>3681.03</c:v>
                </c:pt>
                <c:pt idx="643">
                  <c:v>3680.51</c:v>
                </c:pt>
                <c:pt idx="644">
                  <c:v>3679.99</c:v>
                </c:pt>
                <c:pt idx="645">
                  <c:v>3679.46</c:v>
                </c:pt>
                <c:pt idx="646">
                  <c:v>3678.94</c:v>
                </c:pt>
                <c:pt idx="647">
                  <c:v>3678.42</c:v>
                </c:pt>
                <c:pt idx="648">
                  <c:v>3677.89</c:v>
                </c:pt>
                <c:pt idx="649">
                  <c:v>3677.37</c:v>
                </c:pt>
                <c:pt idx="650">
                  <c:v>3676.85</c:v>
                </c:pt>
                <c:pt idx="651">
                  <c:v>3676.33</c:v>
                </c:pt>
                <c:pt idx="652">
                  <c:v>3675.8</c:v>
                </c:pt>
                <c:pt idx="653">
                  <c:v>3675.28</c:v>
                </c:pt>
                <c:pt idx="654">
                  <c:v>3674.76</c:v>
                </c:pt>
                <c:pt idx="655">
                  <c:v>3674.23</c:v>
                </c:pt>
                <c:pt idx="656">
                  <c:v>3673.71</c:v>
                </c:pt>
                <c:pt idx="657">
                  <c:v>3673.19</c:v>
                </c:pt>
                <c:pt idx="658">
                  <c:v>3672.66</c:v>
                </c:pt>
                <c:pt idx="659">
                  <c:v>3672.14</c:v>
                </c:pt>
                <c:pt idx="660">
                  <c:v>3671.61</c:v>
                </c:pt>
                <c:pt idx="661">
                  <c:v>3671.09</c:v>
                </c:pt>
                <c:pt idx="662">
                  <c:v>3670.57</c:v>
                </c:pt>
                <c:pt idx="663">
                  <c:v>3670.04</c:v>
                </c:pt>
                <c:pt idx="664">
                  <c:v>3669.52</c:v>
                </c:pt>
                <c:pt idx="665">
                  <c:v>3668.99</c:v>
                </c:pt>
                <c:pt idx="666">
                  <c:v>3668.47</c:v>
                </c:pt>
                <c:pt idx="667">
                  <c:v>3667.95</c:v>
                </c:pt>
                <c:pt idx="668">
                  <c:v>3667.42</c:v>
                </c:pt>
                <c:pt idx="669">
                  <c:v>3666.9</c:v>
                </c:pt>
                <c:pt idx="670">
                  <c:v>3666.37</c:v>
                </c:pt>
                <c:pt idx="671">
                  <c:v>3665.85</c:v>
                </c:pt>
                <c:pt idx="672">
                  <c:v>3665.32</c:v>
                </c:pt>
                <c:pt idx="673">
                  <c:v>3664.8</c:v>
                </c:pt>
                <c:pt idx="674">
                  <c:v>3664.27</c:v>
                </c:pt>
                <c:pt idx="675">
                  <c:v>3663.75</c:v>
                </c:pt>
                <c:pt idx="676">
                  <c:v>3663.22</c:v>
                </c:pt>
                <c:pt idx="677">
                  <c:v>3662.7</c:v>
                </c:pt>
                <c:pt idx="678">
                  <c:v>3662.17</c:v>
                </c:pt>
                <c:pt idx="679">
                  <c:v>3661.65</c:v>
                </c:pt>
                <c:pt idx="680">
                  <c:v>3661.12</c:v>
                </c:pt>
                <c:pt idx="681">
                  <c:v>3660.6</c:v>
                </c:pt>
                <c:pt idx="682">
                  <c:v>3660.07</c:v>
                </c:pt>
                <c:pt idx="683">
                  <c:v>3659.55</c:v>
                </c:pt>
                <c:pt idx="684">
                  <c:v>3659.02</c:v>
                </c:pt>
                <c:pt idx="685">
                  <c:v>3658.49</c:v>
                </c:pt>
                <c:pt idx="686">
                  <c:v>3657.97</c:v>
                </c:pt>
                <c:pt idx="687">
                  <c:v>3657.44</c:v>
                </c:pt>
                <c:pt idx="688">
                  <c:v>3656.92</c:v>
                </c:pt>
                <c:pt idx="689">
                  <c:v>3656.39</c:v>
                </c:pt>
                <c:pt idx="690">
                  <c:v>3655.86</c:v>
                </c:pt>
                <c:pt idx="691">
                  <c:v>3655.34</c:v>
                </c:pt>
                <c:pt idx="692">
                  <c:v>3654.81</c:v>
                </c:pt>
                <c:pt idx="693">
                  <c:v>3654.29</c:v>
                </c:pt>
                <c:pt idx="694">
                  <c:v>3653.76</c:v>
                </c:pt>
                <c:pt idx="695">
                  <c:v>3653.23</c:v>
                </c:pt>
                <c:pt idx="696">
                  <c:v>3652.71</c:v>
                </c:pt>
                <c:pt idx="697">
                  <c:v>3652.18</c:v>
                </c:pt>
                <c:pt idx="698">
                  <c:v>3651.65</c:v>
                </c:pt>
                <c:pt idx="699">
                  <c:v>3651.13</c:v>
                </c:pt>
                <c:pt idx="700">
                  <c:v>3650.6</c:v>
                </c:pt>
                <c:pt idx="701">
                  <c:v>3650.07</c:v>
                </c:pt>
                <c:pt idx="702">
                  <c:v>3649.55</c:v>
                </c:pt>
                <c:pt idx="703">
                  <c:v>3649.02</c:v>
                </c:pt>
                <c:pt idx="704">
                  <c:v>3648.49</c:v>
                </c:pt>
                <c:pt idx="705">
                  <c:v>3647.96</c:v>
                </c:pt>
                <c:pt idx="706">
                  <c:v>3647.44</c:v>
                </c:pt>
                <c:pt idx="707">
                  <c:v>3646.91</c:v>
                </c:pt>
                <c:pt idx="708">
                  <c:v>3646.38</c:v>
                </c:pt>
                <c:pt idx="709">
                  <c:v>3645.85</c:v>
                </c:pt>
                <c:pt idx="710">
                  <c:v>3645.33</c:v>
                </c:pt>
                <c:pt idx="711">
                  <c:v>3644.8</c:v>
                </c:pt>
                <c:pt idx="712">
                  <c:v>3644.27</c:v>
                </c:pt>
                <c:pt idx="713">
                  <c:v>3643.74</c:v>
                </c:pt>
                <c:pt idx="714">
                  <c:v>3643.22</c:v>
                </c:pt>
                <c:pt idx="715">
                  <c:v>3642.69</c:v>
                </c:pt>
                <c:pt idx="716">
                  <c:v>3642.16</c:v>
                </c:pt>
                <c:pt idx="717">
                  <c:v>3641.63</c:v>
                </c:pt>
                <c:pt idx="718">
                  <c:v>3641.1</c:v>
                </c:pt>
                <c:pt idx="719">
                  <c:v>3640.57</c:v>
                </c:pt>
                <c:pt idx="720">
                  <c:v>3640.05</c:v>
                </c:pt>
                <c:pt idx="721">
                  <c:v>3639.52</c:v>
                </c:pt>
                <c:pt idx="722">
                  <c:v>3638.99</c:v>
                </c:pt>
                <c:pt idx="723">
                  <c:v>3638.46</c:v>
                </c:pt>
                <c:pt idx="724">
                  <c:v>3637.93</c:v>
                </c:pt>
                <c:pt idx="725">
                  <c:v>3637.4</c:v>
                </c:pt>
                <c:pt idx="726">
                  <c:v>3636.87</c:v>
                </c:pt>
                <c:pt idx="727">
                  <c:v>3636.35</c:v>
                </c:pt>
                <c:pt idx="728">
                  <c:v>3635.82</c:v>
                </c:pt>
                <c:pt idx="729">
                  <c:v>3635.29</c:v>
                </c:pt>
                <c:pt idx="730">
                  <c:v>3634.76</c:v>
                </c:pt>
                <c:pt idx="731">
                  <c:v>3634.23</c:v>
                </c:pt>
                <c:pt idx="732">
                  <c:v>3633.7</c:v>
                </c:pt>
                <c:pt idx="733">
                  <c:v>3633.17</c:v>
                </c:pt>
                <c:pt idx="734">
                  <c:v>3632.64</c:v>
                </c:pt>
                <c:pt idx="735">
                  <c:v>3632.11</c:v>
                </c:pt>
                <c:pt idx="736">
                  <c:v>3631.58</c:v>
                </c:pt>
                <c:pt idx="737">
                  <c:v>3631.05</c:v>
                </c:pt>
                <c:pt idx="738">
                  <c:v>3630.52</c:v>
                </c:pt>
                <c:pt idx="739">
                  <c:v>3629.99</c:v>
                </c:pt>
                <c:pt idx="740">
                  <c:v>3629.46</c:v>
                </c:pt>
                <c:pt idx="741">
                  <c:v>3628.93</c:v>
                </c:pt>
                <c:pt idx="742">
                  <c:v>3628.4</c:v>
                </c:pt>
                <c:pt idx="743">
                  <c:v>3627.87</c:v>
                </c:pt>
                <c:pt idx="744">
                  <c:v>3627.34</c:v>
                </c:pt>
                <c:pt idx="745">
                  <c:v>3626.81</c:v>
                </c:pt>
                <c:pt idx="746">
                  <c:v>3626.28</c:v>
                </c:pt>
                <c:pt idx="747">
                  <c:v>3625.75</c:v>
                </c:pt>
                <c:pt idx="748">
                  <c:v>3625.22</c:v>
                </c:pt>
                <c:pt idx="749">
                  <c:v>3624.69</c:v>
                </c:pt>
                <c:pt idx="750">
                  <c:v>3624.16</c:v>
                </c:pt>
                <c:pt idx="751">
                  <c:v>3623.63</c:v>
                </c:pt>
                <c:pt idx="752">
                  <c:v>3623.1</c:v>
                </c:pt>
                <c:pt idx="753">
                  <c:v>3622.57</c:v>
                </c:pt>
                <c:pt idx="754">
                  <c:v>3622.03</c:v>
                </c:pt>
                <c:pt idx="755">
                  <c:v>3621.5</c:v>
                </c:pt>
                <c:pt idx="756">
                  <c:v>3620.97</c:v>
                </c:pt>
                <c:pt idx="757">
                  <c:v>3620.44</c:v>
                </c:pt>
                <c:pt idx="758">
                  <c:v>3619.91</c:v>
                </c:pt>
                <c:pt idx="759">
                  <c:v>3619.38</c:v>
                </c:pt>
                <c:pt idx="760">
                  <c:v>3618.85</c:v>
                </c:pt>
                <c:pt idx="761">
                  <c:v>3618.32</c:v>
                </c:pt>
                <c:pt idx="762">
                  <c:v>3617.78</c:v>
                </c:pt>
                <c:pt idx="763">
                  <c:v>3617.25</c:v>
                </c:pt>
                <c:pt idx="764">
                  <c:v>3616.72</c:v>
                </c:pt>
                <c:pt idx="765">
                  <c:v>3616.19</c:v>
                </c:pt>
                <c:pt idx="766">
                  <c:v>3615.66</c:v>
                </c:pt>
                <c:pt idx="767">
                  <c:v>3615.12</c:v>
                </c:pt>
                <c:pt idx="768">
                  <c:v>3614.59</c:v>
                </c:pt>
                <c:pt idx="769">
                  <c:v>3614.06</c:v>
                </c:pt>
                <c:pt idx="770">
                  <c:v>3613.53</c:v>
                </c:pt>
                <c:pt idx="771">
                  <c:v>3613</c:v>
                </c:pt>
                <c:pt idx="772">
                  <c:v>3612.46</c:v>
                </c:pt>
                <c:pt idx="773">
                  <c:v>3611.93</c:v>
                </c:pt>
                <c:pt idx="774">
                  <c:v>3611.4</c:v>
                </c:pt>
                <c:pt idx="775">
                  <c:v>3610.86</c:v>
                </c:pt>
                <c:pt idx="776">
                  <c:v>3610.33</c:v>
                </c:pt>
                <c:pt idx="777">
                  <c:v>3609.8</c:v>
                </c:pt>
                <c:pt idx="778">
                  <c:v>3609.27</c:v>
                </c:pt>
                <c:pt idx="779">
                  <c:v>3608.73</c:v>
                </c:pt>
                <c:pt idx="780">
                  <c:v>3608.2</c:v>
                </c:pt>
                <c:pt idx="781">
                  <c:v>3607.67</c:v>
                </c:pt>
                <c:pt idx="782">
                  <c:v>3607.13</c:v>
                </c:pt>
                <c:pt idx="783">
                  <c:v>3606.6</c:v>
                </c:pt>
                <c:pt idx="784">
                  <c:v>3606.07</c:v>
                </c:pt>
                <c:pt idx="785">
                  <c:v>3605.53</c:v>
                </c:pt>
                <c:pt idx="786">
                  <c:v>3605</c:v>
                </c:pt>
                <c:pt idx="787">
                  <c:v>3604.47</c:v>
                </c:pt>
                <c:pt idx="788">
                  <c:v>3603.93</c:v>
                </c:pt>
                <c:pt idx="789">
                  <c:v>3603.4</c:v>
                </c:pt>
                <c:pt idx="790">
                  <c:v>3602.87</c:v>
                </c:pt>
                <c:pt idx="791">
                  <c:v>3602.33</c:v>
                </c:pt>
                <c:pt idx="792">
                  <c:v>3601.8</c:v>
                </c:pt>
                <c:pt idx="793">
                  <c:v>3601.26</c:v>
                </c:pt>
                <c:pt idx="794">
                  <c:v>3600.73</c:v>
                </c:pt>
                <c:pt idx="795">
                  <c:v>3600.2</c:v>
                </c:pt>
                <c:pt idx="796">
                  <c:v>3599.66</c:v>
                </c:pt>
                <c:pt idx="797">
                  <c:v>3599.13</c:v>
                </c:pt>
                <c:pt idx="798">
                  <c:v>3598.59</c:v>
                </c:pt>
                <c:pt idx="799">
                  <c:v>3598.06</c:v>
                </c:pt>
                <c:pt idx="800">
                  <c:v>3597.52</c:v>
                </c:pt>
                <c:pt idx="801">
                  <c:v>3596.99</c:v>
                </c:pt>
                <c:pt idx="802">
                  <c:v>3596.45</c:v>
                </c:pt>
                <c:pt idx="803">
                  <c:v>3595.92</c:v>
                </c:pt>
                <c:pt idx="804">
                  <c:v>3595.38</c:v>
                </c:pt>
                <c:pt idx="805">
                  <c:v>3594.85</c:v>
                </c:pt>
                <c:pt idx="806">
                  <c:v>3594.31</c:v>
                </c:pt>
                <c:pt idx="807">
                  <c:v>3593.78</c:v>
                </c:pt>
                <c:pt idx="808">
                  <c:v>3593.24</c:v>
                </c:pt>
                <c:pt idx="809">
                  <c:v>3592.71</c:v>
                </c:pt>
                <c:pt idx="810">
                  <c:v>3592.17</c:v>
                </c:pt>
                <c:pt idx="811">
                  <c:v>3591.64</c:v>
                </c:pt>
                <c:pt idx="812">
                  <c:v>3591.1</c:v>
                </c:pt>
                <c:pt idx="813">
                  <c:v>3590.57</c:v>
                </c:pt>
                <c:pt idx="814">
                  <c:v>3590.03</c:v>
                </c:pt>
                <c:pt idx="815">
                  <c:v>3589.49</c:v>
                </c:pt>
                <c:pt idx="816">
                  <c:v>3588.96</c:v>
                </c:pt>
                <c:pt idx="817">
                  <c:v>3588.42</c:v>
                </c:pt>
                <c:pt idx="818">
                  <c:v>3587.89</c:v>
                </c:pt>
                <c:pt idx="819">
                  <c:v>3587.35</c:v>
                </c:pt>
                <c:pt idx="820">
                  <c:v>3586.81</c:v>
                </c:pt>
                <c:pt idx="821">
                  <c:v>3586.28</c:v>
                </c:pt>
                <c:pt idx="822">
                  <c:v>3585.74</c:v>
                </c:pt>
                <c:pt idx="823">
                  <c:v>3585.2</c:v>
                </c:pt>
                <c:pt idx="824">
                  <c:v>3584.67</c:v>
                </c:pt>
                <c:pt idx="825">
                  <c:v>3584.13</c:v>
                </c:pt>
                <c:pt idx="826">
                  <c:v>3583.6</c:v>
                </c:pt>
                <c:pt idx="827">
                  <c:v>3583.06</c:v>
                </c:pt>
                <c:pt idx="828">
                  <c:v>3582.52</c:v>
                </c:pt>
                <c:pt idx="829">
                  <c:v>3581.98</c:v>
                </c:pt>
                <c:pt idx="830">
                  <c:v>3581.45</c:v>
                </c:pt>
                <c:pt idx="831">
                  <c:v>3580.91</c:v>
                </c:pt>
                <c:pt idx="832">
                  <c:v>3580.37</c:v>
                </c:pt>
                <c:pt idx="833">
                  <c:v>3579.84</c:v>
                </c:pt>
                <c:pt idx="834">
                  <c:v>3579.3</c:v>
                </c:pt>
                <c:pt idx="835">
                  <c:v>3578.76</c:v>
                </c:pt>
                <c:pt idx="836">
                  <c:v>3578.22</c:v>
                </c:pt>
                <c:pt idx="837">
                  <c:v>3577.69</c:v>
                </c:pt>
                <c:pt idx="838">
                  <c:v>3577.15</c:v>
                </c:pt>
                <c:pt idx="839">
                  <c:v>3576.61</c:v>
                </c:pt>
                <c:pt idx="840">
                  <c:v>3576.07</c:v>
                </c:pt>
                <c:pt idx="841">
                  <c:v>3575.54</c:v>
                </c:pt>
                <c:pt idx="842">
                  <c:v>3575</c:v>
                </c:pt>
                <c:pt idx="843">
                  <c:v>3574.46</c:v>
                </c:pt>
                <c:pt idx="844">
                  <c:v>3573.92</c:v>
                </c:pt>
                <c:pt idx="845">
                  <c:v>3573.38</c:v>
                </c:pt>
                <c:pt idx="846">
                  <c:v>3572.85</c:v>
                </c:pt>
                <c:pt idx="847">
                  <c:v>3572.31</c:v>
                </c:pt>
                <c:pt idx="848">
                  <c:v>3571.77</c:v>
                </c:pt>
                <c:pt idx="849">
                  <c:v>3571.23</c:v>
                </c:pt>
                <c:pt idx="850">
                  <c:v>3570.69</c:v>
                </c:pt>
                <c:pt idx="851">
                  <c:v>3570.15</c:v>
                </c:pt>
                <c:pt idx="852">
                  <c:v>3569.61</c:v>
                </c:pt>
                <c:pt idx="853">
                  <c:v>3569.08</c:v>
                </c:pt>
                <c:pt idx="854">
                  <c:v>3568.54</c:v>
                </c:pt>
                <c:pt idx="855">
                  <c:v>3568</c:v>
                </c:pt>
                <c:pt idx="856">
                  <c:v>3567.46</c:v>
                </c:pt>
                <c:pt idx="857">
                  <c:v>3566.92</c:v>
                </c:pt>
                <c:pt idx="858">
                  <c:v>3566.38</c:v>
                </c:pt>
                <c:pt idx="859">
                  <c:v>3565.84</c:v>
                </c:pt>
                <c:pt idx="860">
                  <c:v>3565.3</c:v>
                </c:pt>
                <c:pt idx="861">
                  <c:v>3564.76</c:v>
                </c:pt>
                <c:pt idx="862">
                  <c:v>3564.22</c:v>
                </c:pt>
                <c:pt idx="863">
                  <c:v>3563.68</c:v>
                </c:pt>
                <c:pt idx="864">
                  <c:v>3563.14</c:v>
                </c:pt>
                <c:pt idx="865">
                  <c:v>3562.6</c:v>
                </c:pt>
                <c:pt idx="866">
                  <c:v>3562.06</c:v>
                </c:pt>
                <c:pt idx="867">
                  <c:v>3561.52</c:v>
                </c:pt>
                <c:pt idx="868">
                  <c:v>3560.98</c:v>
                </c:pt>
                <c:pt idx="869">
                  <c:v>3560.44</c:v>
                </c:pt>
                <c:pt idx="870">
                  <c:v>3559.9</c:v>
                </c:pt>
                <c:pt idx="871">
                  <c:v>3559.36</c:v>
                </c:pt>
                <c:pt idx="872">
                  <c:v>3558.82</c:v>
                </c:pt>
                <c:pt idx="873">
                  <c:v>3558.28</c:v>
                </c:pt>
                <c:pt idx="874">
                  <c:v>3557.74</c:v>
                </c:pt>
                <c:pt idx="875">
                  <c:v>3557.2</c:v>
                </c:pt>
                <c:pt idx="876">
                  <c:v>3556.66</c:v>
                </c:pt>
                <c:pt idx="877">
                  <c:v>3556.12</c:v>
                </c:pt>
                <c:pt idx="878">
                  <c:v>3555.58</c:v>
                </c:pt>
                <c:pt idx="879">
                  <c:v>3555.04</c:v>
                </c:pt>
                <c:pt idx="880">
                  <c:v>3554.5</c:v>
                </c:pt>
                <c:pt idx="881">
                  <c:v>3553.96</c:v>
                </c:pt>
                <c:pt idx="882">
                  <c:v>3553.42</c:v>
                </c:pt>
                <c:pt idx="883">
                  <c:v>3552.87</c:v>
                </c:pt>
                <c:pt idx="884">
                  <c:v>3552.33</c:v>
                </c:pt>
                <c:pt idx="885">
                  <c:v>3551.79</c:v>
                </c:pt>
                <c:pt idx="886">
                  <c:v>3551.25</c:v>
                </c:pt>
                <c:pt idx="887">
                  <c:v>3550.71</c:v>
                </c:pt>
                <c:pt idx="888">
                  <c:v>3550.17</c:v>
                </c:pt>
                <c:pt idx="889">
                  <c:v>3549.63</c:v>
                </c:pt>
                <c:pt idx="890">
                  <c:v>3549.08</c:v>
                </c:pt>
                <c:pt idx="891">
                  <c:v>3548.54</c:v>
                </c:pt>
                <c:pt idx="892">
                  <c:v>3548</c:v>
                </c:pt>
                <c:pt idx="893">
                  <c:v>3547.46</c:v>
                </c:pt>
                <c:pt idx="894">
                  <c:v>3546.92</c:v>
                </c:pt>
                <c:pt idx="895">
                  <c:v>3546.37</c:v>
                </c:pt>
                <c:pt idx="896">
                  <c:v>3545.83</c:v>
                </c:pt>
                <c:pt idx="897">
                  <c:v>3545.29</c:v>
                </c:pt>
                <c:pt idx="898">
                  <c:v>3544.75</c:v>
                </c:pt>
                <c:pt idx="899">
                  <c:v>3544.21</c:v>
                </c:pt>
                <c:pt idx="900">
                  <c:v>3543.66</c:v>
                </c:pt>
                <c:pt idx="901">
                  <c:v>3543.12</c:v>
                </c:pt>
                <c:pt idx="902">
                  <c:v>3542.58</c:v>
                </c:pt>
                <c:pt idx="903">
                  <c:v>3542.03</c:v>
                </c:pt>
                <c:pt idx="904">
                  <c:v>3541.49</c:v>
                </c:pt>
                <c:pt idx="905">
                  <c:v>3540.95</c:v>
                </c:pt>
                <c:pt idx="906">
                  <c:v>3540.41</c:v>
                </c:pt>
                <c:pt idx="907">
                  <c:v>3539.86</c:v>
                </c:pt>
                <c:pt idx="908">
                  <c:v>3539.32</c:v>
                </c:pt>
                <c:pt idx="909">
                  <c:v>3538.78</c:v>
                </c:pt>
                <c:pt idx="910">
                  <c:v>3538.23</c:v>
                </c:pt>
                <c:pt idx="911">
                  <c:v>3537.69</c:v>
                </c:pt>
                <c:pt idx="912">
                  <c:v>3537.15</c:v>
                </c:pt>
                <c:pt idx="913">
                  <c:v>3536.6</c:v>
                </c:pt>
                <c:pt idx="914">
                  <c:v>3536.06</c:v>
                </c:pt>
                <c:pt idx="915">
                  <c:v>3535.52</c:v>
                </c:pt>
                <c:pt idx="916">
                  <c:v>3534.97</c:v>
                </c:pt>
                <c:pt idx="917">
                  <c:v>3534.43</c:v>
                </c:pt>
                <c:pt idx="918">
                  <c:v>3533.88</c:v>
                </c:pt>
                <c:pt idx="919">
                  <c:v>3533.34</c:v>
                </c:pt>
                <c:pt idx="920">
                  <c:v>3532.8</c:v>
                </c:pt>
                <c:pt idx="921">
                  <c:v>3532.25</c:v>
                </c:pt>
                <c:pt idx="922">
                  <c:v>3531.71</c:v>
                </c:pt>
                <c:pt idx="923">
                  <c:v>3531.16</c:v>
                </c:pt>
                <c:pt idx="924">
                  <c:v>3530.62</c:v>
                </c:pt>
                <c:pt idx="925">
                  <c:v>3530.07</c:v>
                </c:pt>
                <c:pt idx="926">
                  <c:v>3529.53</c:v>
                </c:pt>
                <c:pt idx="927">
                  <c:v>3528.98</c:v>
                </c:pt>
                <c:pt idx="928">
                  <c:v>3528.44</c:v>
                </c:pt>
                <c:pt idx="929">
                  <c:v>3527.89</c:v>
                </c:pt>
                <c:pt idx="930">
                  <c:v>3527.35</c:v>
                </c:pt>
                <c:pt idx="931">
                  <c:v>3526.8</c:v>
                </c:pt>
                <c:pt idx="932">
                  <c:v>3526.26</c:v>
                </c:pt>
                <c:pt idx="933">
                  <c:v>3525.71</c:v>
                </c:pt>
                <c:pt idx="934">
                  <c:v>3525.17</c:v>
                </c:pt>
                <c:pt idx="935">
                  <c:v>3524.62</c:v>
                </c:pt>
                <c:pt idx="936">
                  <c:v>3524.08</c:v>
                </c:pt>
                <c:pt idx="937">
                  <c:v>3523.53</c:v>
                </c:pt>
                <c:pt idx="938">
                  <c:v>3522.99</c:v>
                </c:pt>
                <c:pt idx="939">
                  <c:v>3522.44</c:v>
                </c:pt>
                <c:pt idx="940">
                  <c:v>3521.9</c:v>
                </c:pt>
                <c:pt idx="941">
                  <c:v>3521.35</c:v>
                </c:pt>
                <c:pt idx="942">
                  <c:v>3520.8</c:v>
                </c:pt>
                <c:pt idx="943">
                  <c:v>3520.26</c:v>
                </c:pt>
                <c:pt idx="944">
                  <c:v>3519.71</c:v>
                </c:pt>
                <c:pt idx="945">
                  <c:v>3519.17</c:v>
                </c:pt>
                <c:pt idx="946">
                  <c:v>3518.62</c:v>
                </c:pt>
                <c:pt idx="947">
                  <c:v>3518.07</c:v>
                </c:pt>
                <c:pt idx="948">
                  <c:v>3517.53</c:v>
                </c:pt>
                <c:pt idx="949">
                  <c:v>3516.98</c:v>
                </c:pt>
                <c:pt idx="950">
                  <c:v>3516.43</c:v>
                </c:pt>
                <c:pt idx="951">
                  <c:v>3515.89</c:v>
                </c:pt>
                <c:pt idx="952">
                  <c:v>3515.34</c:v>
                </c:pt>
                <c:pt idx="953">
                  <c:v>3514.79</c:v>
                </c:pt>
                <c:pt idx="954">
                  <c:v>3514.25</c:v>
                </c:pt>
                <c:pt idx="955">
                  <c:v>3513.7</c:v>
                </c:pt>
                <c:pt idx="956">
                  <c:v>3513.15</c:v>
                </c:pt>
                <c:pt idx="957">
                  <c:v>3512.61</c:v>
                </c:pt>
                <c:pt idx="958">
                  <c:v>3512.06</c:v>
                </c:pt>
                <c:pt idx="959">
                  <c:v>3511.51</c:v>
                </c:pt>
                <c:pt idx="960">
                  <c:v>3510.96</c:v>
                </c:pt>
                <c:pt idx="961">
                  <c:v>3510.42</c:v>
                </c:pt>
                <c:pt idx="962">
                  <c:v>3509.87</c:v>
                </c:pt>
                <c:pt idx="963">
                  <c:v>3509.32</c:v>
                </c:pt>
                <c:pt idx="964">
                  <c:v>3508.77</c:v>
                </c:pt>
                <c:pt idx="965">
                  <c:v>3508.23</c:v>
                </c:pt>
                <c:pt idx="966">
                  <c:v>3507.68</c:v>
                </c:pt>
                <c:pt idx="967">
                  <c:v>3507.13</c:v>
                </c:pt>
                <c:pt idx="968">
                  <c:v>3506.58</c:v>
                </c:pt>
                <c:pt idx="969">
                  <c:v>3506.04</c:v>
                </c:pt>
                <c:pt idx="970">
                  <c:v>3505.49</c:v>
                </c:pt>
                <c:pt idx="971">
                  <c:v>3504.94</c:v>
                </c:pt>
                <c:pt idx="972">
                  <c:v>3504.39</c:v>
                </c:pt>
                <c:pt idx="973">
                  <c:v>3503.84</c:v>
                </c:pt>
                <c:pt idx="974">
                  <c:v>3503.29</c:v>
                </c:pt>
                <c:pt idx="975">
                  <c:v>3502.75</c:v>
                </c:pt>
                <c:pt idx="976">
                  <c:v>3502.2</c:v>
                </c:pt>
                <c:pt idx="977">
                  <c:v>3501.65</c:v>
                </c:pt>
                <c:pt idx="978">
                  <c:v>3501.1</c:v>
                </c:pt>
                <c:pt idx="979">
                  <c:v>3500.55</c:v>
                </c:pt>
                <c:pt idx="980">
                  <c:v>3500</c:v>
                </c:pt>
                <c:pt idx="981">
                  <c:v>3499.45</c:v>
                </c:pt>
                <c:pt idx="982">
                  <c:v>3498.9</c:v>
                </c:pt>
                <c:pt idx="983">
                  <c:v>3498.35</c:v>
                </c:pt>
                <c:pt idx="984">
                  <c:v>3497.8</c:v>
                </c:pt>
                <c:pt idx="985">
                  <c:v>3497.26</c:v>
                </c:pt>
                <c:pt idx="986">
                  <c:v>3496.71</c:v>
                </c:pt>
                <c:pt idx="987">
                  <c:v>3496.16</c:v>
                </c:pt>
                <c:pt idx="988">
                  <c:v>3495.61</c:v>
                </c:pt>
                <c:pt idx="989">
                  <c:v>3495.06</c:v>
                </c:pt>
                <c:pt idx="990">
                  <c:v>3494.51</c:v>
                </c:pt>
                <c:pt idx="991">
                  <c:v>3493.96</c:v>
                </c:pt>
                <c:pt idx="992">
                  <c:v>3493.41</c:v>
                </c:pt>
                <c:pt idx="993">
                  <c:v>3492.86</c:v>
                </c:pt>
                <c:pt idx="994">
                  <c:v>3492.31</c:v>
                </c:pt>
                <c:pt idx="995">
                  <c:v>3491.76</c:v>
                </c:pt>
                <c:pt idx="996">
                  <c:v>3491.21</c:v>
                </c:pt>
                <c:pt idx="997">
                  <c:v>3490.66</c:v>
                </c:pt>
                <c:pt idx="998">
                  <c:v>3490.11</c:v>
                </c:pt>
                <c:pt idx="999">
                  <c:v>3489.56</c:v>
                </c:pt>
                <c:pt idx="1000">
                  <c:v>3489</c:v>
                </c:pt>
                <c:pt idx="1001">
                  <c:v>3488.45</c:v>
                </c:pt>
                <c:pt idx="1002">
                  <c:v>3487.9</c:v>
                </c:pt>
                <c:pt idx="1003">
                  <c:v>3487.35</c:v>
                </c:pt>
                <c:pt idx="1004">
                  <c:v>3486.8</c:v>
                </c:pt>
                <c:pt idx="1005">
                  <c:v>3486.25</c:v>
                </c:pt>
                <c:pt idx="1006">
                  <c:v>3485.7</c:v>
                </c:pt>
                <c:pt idx="1007">
                  <c:v>3485.15</c:v>
                </c:pt>
                <c:pt idx="1008">
                  <c:v>3484.6</c:v>
                </c:pt>
                <c:pt idx="1009">
                  <c:v>3484.05</c:v>
                </c:pt>
                <c:pt idx="1010">
                  <c:v>3483.49</c:v>
                </c:pt>
                <c:pt idx="1011">
                  <c:v>3482.94</c:v>
                </c:pt>
                <c:pt idx="1012">
                  <c:v>3482.39</c:v>
                </c:pt>
                <c:pt idx="1013">
                  <c:v>3481.84</c:v>
                </c:pt>
                <c:pt idx="1014">
                  <c:v>3481.29</c:v>
                </c:pt>
                <c:pt idx="1015">
                  <c:v>3480.74</c:v>
                </c:pt>
                <c:pt idx="1016">
                  <c:v>3480.18</c:v>
                </c:pt>
                <c:pt idx="1017">
                  <c:v>3479.63</c:v>
                </c:pt>
                <c:pt idx="1018">
                  <c:v>3479.08</c:v>
                </c:pt>
                <c:pt idx="1019">
                  <c:v>3478.53</c:v>
                </c:pt>
                <c:pt idx="1020">
                  <c:v>3477.98</c:v>
                </c:pt>
                <c:pt idx="1021">
                  <c:v>3477.42</c:v>
                </c:pt>
                <c:pt idx="1022">
                  <c:v>3476.87</c:v>
                </c:pt>
                <c:pt idx="1023">
                  <c:v>3476.32</c:v>
                </c:pt>
                <c:pt idx="1024">
                  <c:v>3475.77</c:v>
                </c:pt>
                <c:pt idx="1025">
                  <c:v>3475.21</c:v>
                </c:pt>
                <c:pt idx="1026">
                  <c:v>3474.66</c:v>
                </c:pt>
                <c:pt idx="1027">
                  <c:v>3474.11</c:v>
                </c:pt>
                <c:pt idx="1028">
                  <c:v>3473.56</c:v>
                </c:pt>
                <c:pt idx="1029">
                  <c:v>3473</c:v>
                </c:pt>
                <c:pt idx="1030">
                  <c:v>3472.45</c:v>
                </c:pt>
                <c:pt idx="1031">
                  <c:v>3471.9</c:v>
                </c:pt>
                <c:pt idx="1032">
                  <c:v>3471.34</c:v>
                </c:pt>
                <c:pt idx="1033">
                  <c:v>3470.79</c:v>
                </c:pt>
                <c:pt idx="1034">
                  <c:v>3470.24</c:v>
                </c:pt>
                <c:pt idx="1035">
                  <c:v>3469.68</c:v>
                </c:pt>
                <c:pt idx="1036">
                  <c:v>3469.13</c:v>
                </c:pt>
                <c:pt idx="1037">
                  <c:v>3468.58</c:v>
                </c:pt>
                <c:pt idx="1038">
                  <c:v>3468.02</c:v>
                </c:pt>
                <c:pt idx="1039">
                  <c:v>3467.47</c:v>
                </c:pt>
                <c:pt idx="1040">
                  <c:v>3466.91</c:v>
                </c:pt>
                <c:pt idx="1041">
                  <c:v>3466.36</c:v>
                </c:pt>
                <c:pt idx="1042">
                  <c:v>3465.81</c:v>
                </c:pt>
                <c:pt idx="1043">
                  <c:v>3465.25</c:v>
                </c:pt>
                <c:pt idx="1044">
                  <c:v>3464.7</c:v>
                </c:pt>
                <c:pt idx="1045">
                  <c:v>3464.14</c:v>
                </c:pt>
                <c:pt idx="1046">
                  <c:v>3463.59</c:v>
                </c:pt>
                <c:pt idx="1047">
                  <c:v>3463.04</c:v>
                </c:pt>
                <c:pt idx="1048">
                  <c:v>3462.48</c:v>
                </c:pt>
                <c:pt idx="1049">
                  <c:v>3461.93</c:v>
                </c:pt>
                <c:pt idx="1050">
                  <c:v>3461.37</c:v>
                </c:pt>
                <c:pt idx="1051">
                  <c:v>3460.82</c:v>
                </c:pt>
                <c:pt idx="1052">
                  <c:v>3460.26</c:v>
                </c:pt>
                <c:pt idx="1053">
                  <c:v>3459.71</c:v>
                </c:pt>
                <c:pt idx="1054">
                  <c:v>3459.15</c:v>
                </c:pt>
                <c:pt idx="1055">
                  <c:v>3458.6</c:v>
                </c:pt>
                <c:pt idx="1056">
                  <c:v>3458.04</c:v>
                </c:pt>
                <c:pt idx="1057">
                  <c:v>3457.49</c:v>
                </c:pt>
                <c:pt idx="1058">
                  <c:v>3456.93</c:v>
                </c:pt>
                <c:pt idx="1059">
                  <c:v>3456.38</c:v>
                </c:pt>
                <c:pt idx="1060">
                  <c:v>3455.82</c:v>
                </c:pt>
                <c:pt idx="1061">
                  <c:v>3455.27</c:v>
                </c:pt>
                <c:pt idx="1062">
                  <c:v>3454.71</c:v>
                </c:pt>
                <c:pt idx="1063">
                  <c:v>3454.15</c:v>
                </c:pt>
                <c:pt idx="1064">
                  <c:v>3453.6</c:v>
                </c:pt>
                <c:pt idx="1065">
                  <c:v>3453.04</c:v>
                </c:pt>
                <c:pt idx="1066">
                  <c:v>3452.49</c:v>
                </c:pt>
                <c:pt idx="1067">
                  <c:v>3451.93</c:v>
                </c:pt>
                <c:pt idx="1068">
                  <c:v>3451.37</c:v>
                </c:pt>
                <c:pt idx="1069">
                  <c:v>3450.82</c:v>
                </c:pt>
                <c:pt idx="1070">
                  <c:v>3450.26</c:v>
                </c:pt>
                <c:pt idx="1071">
                  <c:v>3449.7</c:v>
                </c:pt>
                <c:pt idx="1072">
                  <c:v>3449.15</c:v>
                </c:pt>
                <c:pt idx="1073">
                  <c:v>3448.59</c:v>
                </c:pt>
                <c:pt idx="1074">
                  <c:v>3448.04</c:v>
                </c:pt>
                <c:pt idx="1075">
                  <c:v>3447.48</c:v>
                </c:pt>
                <c:pt idx="1076">
                  <c:v>3446.92</c:v>
                </c:pt>
                <c:pt idx="1077">
                  <c:v>3446.36</c:v>
                </c:pt>
                <c:pt idx="1078">
                  <c:v>3445.81</c:v>
                </c:pt>
                <c:pt idx="1079">
                  <c:v>3445.25</c:v>
                </c:pt>
                <c:pt idx="1080">
                  <c:v>3444.69</c:v>
                </c:pt>
                <c:pt idx="1081">
                  <c:v>3444.14</c:v>
                </c:pt>
                <c:pt idx="1082">
                  <c:v>3443.58</c:v>
                </c:pt>
                <c:pt idx="1083">
                  <c:v>3443.02</c:v>
                </c:pt>
                <c:pt idx="1084">
                  <c:v>3442.46</c:v>
                </c:pt>
                <c:pt idx="1085">
                  <c:v>3441.91</c:v>
                </c:pt>
                <c:pt idx="1086">
                  <c:v>3441.35</c:v>
                </c:pt>
                <c:pt idx="1087">
                  <c:v>3440.79</c:v>
                </c:pt>
                <c:pt idx="1088">
                  <c:v>3440.23</c:v>
                </c:pt>
                <c:pt idx="1089">
                  <c:v>3439.68</c:v>
                </c:pt>
                <c:pt idx="1090">
                  <c:v>3439.12</c:v>
                </c:pt>
                <c:pt idx="1091">
                  <c:v>3438.56</c:v>
                </c:pt>
                <c:pt idx="1092">
                  <c:v>3438</c:v>
                </c:pt>
                <c:pt idx="1093">
                  <c:v>3437.44</c:v>
                </c:pt>
                <c:pt idx="1094">
                  <c:v>3436.88</c:v>
                </c:pt>
                <c:pt idx="1095">
                  <c:v>3436.33</c:v>
                </c:pt>
                <c:pt idx="1096">
                  <c:v>3435.77</c:v>
                </c:pt>
                <c:pt idx="1097">
                  <c:v>3435.21</c:v>
                </c:pt>
                <c:pt idx="1098">
                  <c:v>3434.65</c:v>
                </c:pt>
                <c:pt idx="1099">
                  <c:v>3434.09</c:v>
                </c:pt>
                <c:pt idx="1100">
                  <c:v>3433.53</c:v>
                </c:pt>
                <c:pt idx="1101">
                  <c:v>3432.97</c:v>
                </c:pt>
                <c:pt idx="1102">
                  <c:v>3432.42</c:v>
                </c:pt>
                <c:pt idx="1103">
                  <c:v>3431.86</c:v>
                </c:pt>
                <c:pt idx="1104">
                  <c:v>3431.3</c:v>
                </c:pt>
                <c:pt idx="1105">
                  <c:v>3430.74</c:v>
                </c:pt>
                <c:pt idx="1106">
                  <c:v>3430.18</c:v>
                </c:pt>
                <c:pt idx="1107">
                  <c:v>3429.62</c:v>
                </c:pt>
                <c:pt idx="1108">
                  <c:v>3429.06</c:v>
                </c:pt>
                <c:pt idx="1109">
                  <c:v>3428.5</c:v>
                </c:pt>
                <c:pt idx="1110">
                  <c:v>3427.94</c:v>
                </c:pt>
                <c:pt idx="1111">
                  <c:v>3427.38</c:v>
                </c:pt>
                <c:pt idx="1112">
                  <c:v>3426.82</c:v>
                </c:pt>
                <c:pt idx="1113">
                  <c:v>3426.26</c:v>
                </c:pt>
                <c:pt idx="1114">
                  <c:v>3425.7</c:v>
                </c:pt>
                <c:pt idx="1115">
                  <c:v>3425.14</c:v>
                </c:pt>
                <c:pt idx="1116">
                  <c:v>3424.58</c:v>
                </c:pt>
                <c:pt idx="1117">
                  <c:v>3424.02</c:v>
                </c:pt>
                <c:pt idx="1118">
                  <c:v>3423.46</c:v>
                </c:pt>
                <c:pt idx="1119">
                  <c:v>3422.9</c:v>
                </c:pt>
                <c:pt idx="1120">
                  <c:v>3422.34</c:v>
                </c:pt>
                <c:pt idx="1121">
                  <c:v>3421.78</c:v>
                </c:pt>
                <c:pt idx="1122">
                  <c:v>3421.22</c:v>
                </c:pt>
                <c:pt idx="1123">
                  <c:v>3420.66</c:v>
                </c:pt>
                <c:pt idx="1124">
                  <c:v>3420.1</c:v>
                </c:pt>
                <c:pt idx="1125">
                  <c:v>3419.54</c:v>
                </c:pt>
                <c:pt idx="1126">
                  <c:v>3418.98</c:v>
                </c:pt>
                <c:pt idx="1127">
                  <c:v>3418.41</c:v>
                </c:pt>
                <c:pt idx="1128">
                  <c:v>3417.85</c:v>
                </c:pt>
                <c:pt idx="1129">
                  <c:v>3417.29</c:v>
                </c:pt>
                <c:pt idx="1130">
                  <c:v>3416.73</c:v>
                </c:pt>
                <c:pt idx="1131">
                  <c:v>3416.17</c:v>
                </c:pt>
                <c:pt idx="1132">
                  <c:v>3415.61</c:v>
                </c:pt>
                <c:pt idx="1133">
                  <c:v>3415.05</c:v>
                </c:pt>
                <c:pt idx="1134">
                  <c:v>3414.49</c:v>
                </c:pt>
                <c:pt idx="1135">
                  <c:v>3413.92</c:v>
                </c:pt>
                <c:pt idx="1136">
                  <c:v>3413.36</c:v>
                </c:pt>
                <c:pt idx="1137">
                  <c:v>3412.8</c:v>
                </c:pt>
                <c:pt idx="1138">
                  <c:v>3412.24</c:v>
                </c:pt>
                <c:pt idx="1139">
                  <c:v>3411.68</c:v>
                </c:pt>
                <c:pt idx="1140">
                  <c:v>3411.11</c:v>
                </c:pt>
                <c:pt idx="1141">
                  <c:v>3410.55</c:v>
                </c:pt>
                <c:pt idx="1142">
                  <c:v>3409.99</c:v>
                </c:pt>
                <c:pt idx="1143">
                  <c:v>3409.43</c:v>
                </c:pt>
                <c:pt idx="1144">
                  <c:v>3408.86</c:v>
                </c:pt>
                <c:pt idx="1145">
                  <c:v>3408.3</c:v>
                </c:pt>
                <c:pt idx="1146">
                  <c:v>3407.74</c:v>
                </c:pt>
                <c:pt idx="1147">
                  <c:v>3407.18</c:v>
                </c:pt>
                <c:pt idx="1148">
                  <c:v>3406.61</c:v>
                </c:pt>
                <c:pt idx="1149">
                  <c:v>3406.05</c:v>
                </c:pt>
                <c:pt idx="1150">
                  <c:v>3405.49</c:v>
                </c:pt>
                <c:pt idx="1151">
                  <c:v>3404.92</c:v>
                </c:pt>
                <c:pt idx="1152">
                  <c:v>3404.36</c:v>
                </c:pt>
                <c:pt idx="1153">
                  <c:v>3403.8</c:v>
                </c:pt>
                <c:pt idx="1154">
                  <c:v>3403.24</c:v>
                </c:pt>
                <c:pt idx="1155">
                  <c:v>3402.67</c:v>
                </c:pt>
                <c:pt idx="1156">
                  <c:v>3402.11</c:v>
                </c:pt>
                <c:pt idx="1157">
                  <c:v>3401.54</c:v>
                </c:pt>
                <c:pt idx="1158">
                  <c:v>3400.98</c:v>
                </c:pt>
                <c:pt idx="1159">
                  <c:v>3400.42</c:v>
                </c:pt>
                <c:pt idx="1160">
                  <c:v>3399.85</c:v>
                </c:pt>
                <c:pt idx="1161">
                  <c:v>3399.29</c:v>
                </c:pt>
                <c:pt idx="1162">
                  <c:v>3398.73</c:v>
                </c:pt>
                <c:pt idx="1163">
                  <c:v>3398.16</c:v>
                </c:pt>
                <c:pt idx="1164">
                  <c:v>3397.6</c:v>
                </c:pt>
                <c:pt idx="1165">
                  <c:v>3397.03</c:v>
                </c:pt>
                <c:pt idx="1166">
                  <c:v>3396.47</c:v>
                </c:pt>
                <c:pt idx="1167">
                  <c:v>3395.9</c:v>
                </c:pt>
                <c:pt idx="1168">
                  <c:v>3395.34</c:v>
                </c:pt>
                <c:pt idx="1169">
                  <c:v>3394.78</c:v>
                </c:pt>
                <c:pt idx="1170">
                  <c:v>3394.21</c:v>
                </c:pt>
                <c:pt idx="1171">
                  <c:v>3393.65</c:v>
                </c:pt>
                <c:pt idx="1172">
                  <c:v>3393.08</c:v>
                </c:pt>
                <c:pt idx="1173">
                  <c:v>3392.52</c:v>
                </c:pt>
                <c:pt idx="1174">
                  <c:v>3391.95</c:v>
                </c:pt>
                <c:pt idx="1175">
                  <c:v>3391.39</c:v>
                </c:pt>
                <c:pt idx="1176">
                  <c:v>3390.82</c:v>
                </c:pt>
                <c:pt idx="1177">
                  <c:v>3390.26</c:v>
                </c:pt>
                <c:pt idx="1178">
                  <c:v>3389.69</c:v>
                </c:pt>
                <c:pt idx="1179">
                  <c:v>3389.13</c:v>
                </c:pt>
                <c:pt idx="1180">
                  <c:v>3388.56</c:v>
                </c:pt>
                <c:pt idx="1181">
                  <c:v>3387.99</c:v>
                </c:pt>
                <c:pt idx="1182">
                  <c:v>3387.43</c:v>
                </c:pt>
                <c:pt idx="1183">
                  <c:v>3386.86</c:v>
                </c:pt>
                <c:pt idx="1184">
                  <c:v>3386.3</c:v>
                </c:pt>
                <c:pt idx="1185">
                  <c:v>3385.73</c:v>
                </c:pt>
                <c:pt idx="1186">
                  <c:v>3385.17</c:v>
                </c:pt>
                <c:pt idx="1187">
                  <c:v>3384.6</c:v>
                </c:pt>
                <c:pt idx="1188">
                  <c:v>3384.03</c:v>
                </c:pt>
                <c:pt idx="1189">
                  <c:v>3383.47</c:v>
                </c:pt>
                <c:pt idx="1190">
                  <c:v>3382.9</c:v>
                </c:pt>
                <c:pt idx="1191">
                  <c:v>3382.33</c:v>
                </c:pt>
                <c:pt idx="1192">
                  <c:v>3381.77</c:v>
                </c:pt>
                <c:pt idx="1193">
                  <c:v>3381.2</c:v>
                </c:pt>
                <c:pt idx="1194">
                  <c:v>3380.63</c:v>
                </c:pt>
                <c:pt idx="1195">
                  <c:v>3380.07</c:v>
                </c:pt>
                <c:pt idx="1196">
                  <c:v>3379.5</c:v>
                </c:pt>
                <c:pt idx="1197">
                  <c:v>3378.93</c:v>
                </c:pt>
                <c:pt idx="1198">
                  <c:v>3378.37</c:v>
                </c:pt>
                <c:pt idx="1199">
                  <c:v>3377.8</c:v>
                </c:pt>
                <c:pt idx="1200">
                  <c:v>3377.23</c:v>
                </c:pt>
                <c:pt idx="1201">
                  <c:v>3376.67</c:v>
                </c:pt>
                <c:pt idx="1202">
                  <c:v>3376.1</c:v>
                </c:pt>
                <c:pt idx="1203">
                  <c:v>3375.53</c:v>
                </c:pt>
                <c:pt idx="1204">
                  <c:v>3374.96</c:v>
                </c:pt>
                <c:pt idx="1205">
                  <c:v>3374.4</c:v>
                </c:pt>
                <c:pt idx="1206">
                  <c:v>3373.83</c:v>
                </c:pt>
                <c:pt idx="1207">
                  <c:v>3373.26</c:v>
                </c:pt>
                <c:pt idx="1208">
                  <c:v>3372.69</c:v>
                </c:pt>
                <c:pt idx="1209">
                  <c:v>3372.12</c:v>
                </c:pt>
                <c:pt idx="1210">
                  <c:v>3371.56</c:v>
                </c:pt>
                <c:pt idx="1211">
                  <c:v>3370.99</c:v>
                </c:pt>
                <c:pt idx="1212">
                  <c:v>3370.42</c:v>
                </c:pt>
                <c:pt idx="1213">
                  <c:v>3369.85</c:v>
                </c:pt>
                <c:pt idx="1214">
                  <c:v>3369.28</c:v>
                </c:pt>
                <c:pt idx="1215">
                  <c:v>3368.72</c:v>
                </c:pt>
                <c:pt idx="1216">
                  <c:v>3368.15</c:v>
                </c:pt>
                <c:pt idx="1217">
                  <c:v>3367.58</c:v>
                </c:pt>
                <c:pt idx="1218">
                  <c:v>3367.01</c:v>
                </c:pt>
                <c:pt idx="1219">
                  <c:v>3366.44</c:v>
                </c:pt>
                <c:pt idx="1220">
                  <c:v>3365.87</c:v>
                </c:pt>
                <c:pt idx="1221">
                  <c:v>3365.3</c:v>
                </c:pt>
                <c:pt idx="1222">
                  <c:v>3364.73</c:v>
                </c:pt>
                <c:pt idx="1223">
                  <c:v>3364.17</c:v>
                </c:pt>
                <c:pt idx="1224">
                  <c:v>3363.6</c:v>
                </c:pt>
                <c:pt idx="1225">
                  <c:v>3363.03</c:v>
                </c:pt>
                <c:pt idx="1226">
                  <c:v>3362.46</c:v>
                </c:pt>
                <c:pt idx="1227">
                  <c:v>3361.89</c:v>
                </c:pt>
                <c:pt idx="1228">
                  <c:v>3361.32</c:v>
                </c:pt>
                <c:pt idx="1229">
                  <c:v>3360.75</c:v>
                </c:pt>
                <c:pt idx="1230">
                  <c:v>3360.18</c:v>
                </c:pt>
                <c:pt idx="1231">
                  <c:v>3359.61</c:v>
                </c:pt>
                <c:pt idx="1232">
                  <c:v>3359.04</c:v>
                </c:pt>
                <c:pt idx="1233">
                  <c:v>3358.47</c:v>
                </c:pt>
                <c:pt idx="1234">
                  <c:v>3357.9</c:v>
                </c:pt>
                <c:pt idx="1235">
                  <c:v>3357.33</c:v>
                </c:pt>
                <c:pt idx="1236">
                  <c:v>3356.76</c:v>
                </c:pt>
                <c:pt idx="1237">
                  <c:v>3356.19</c:v>
                </c:pt>
                <c:pt idx="1238">
                  <c:v>3355.62</c:v>
                </c:pt>
                <c:pt idx="1239">
                  <c:v>3355.05</c:v>
                </c:pt>
                <c:pt idx="1240">
                  <c:v>3354.48</c:v>
                </c:pt>
                <c:pt idx="1241">
                  <c:v>3353.91</c:v>
                </c:pt>
                <c:pt idx="1242">
                  <c:v>3353.34</c:v>
                </c:pt>
                <c:pt idx="1243">
                  <c:v>3352.77</c:v>
                </c:pt>
                <c:pt idx="1244">
                  <c:v>3352.19</c:v>
                </c:pt>
                <c:pt idx="1245">
                  <c:v>3351.62</c:v>
                </c:pt>
                <c:pt idx="1246">
                  <c:v>3351.05</c:v>
                </c:pt>
                <c:pt idx="1247">
                  <c:v>3350.48</c:v>
                </c:pt>
                <c:pt idx="1248">
                  <c:v>3349.91</c:v>
                </c:pt>
                <c:pt idx="1249">
                  <c:v>3349.34</c:v>
                </c:pt>
                <c:pt idx="1250">
                  <c:v>3348.77</c:v>
                </c:pt>
                <c:pt idx="1251">
                  <c:v>3348.2</c:v>
                </c:pt>
                <c:pt idx="1252">
                  <c:v>3347.62</c:v>
                </c:pt>
                <c:pt idx="1253">
                  <c:v>3347.05</c:v>
                </c:pt>
                <c:pt idx="1254">
                  <c:v>3346.48</c:v>
                </c:pt>
                <c:pt idx="1255">
                  <c:v>3345.91</c:v>
                </c:pt>
                <c:pt idx="1256">
                  <c:v>3345.34</c:v>
                </c:pt>
                <c:pt idx="1257">
                  <c:v>3344.76</c:v>
                </c:pt>
                <c:pt idx="1258">
                  <c:v>3344.19</c:v>
                </c:pt>
                <c:pt idx="1259">
                  <c:v>3343.62</c:v>
                </c:pt>
                <c:pt idx="1260">
                  <c:v>3343.05</c:v>
                </c:pt>
                <c:pt idx="1261">
                  <c:v>3342.48</c:v>
                </c:pt>
                <c:pt idx="1262">
                  <c:v>3341.9</c:v>
                </c:pt>
                <c:pt idx="1263">
                  <c:v>3341.33</c:v>
                </c:pt>
                <c:pt idx="1264">
                  <c:v>3340.76</c:v>
                </c:pt>
                <c:pt idx="1265">
                  <c:v>3340.19</c:v>
                </c:pt>
                <c:pt idx="1266">
                  <c:v>3339.61</c:v>
                </c:pt>
                <c:pt idx="1267">
                  <c:v>3339.04</c:v>
                </c:pt>
                <c:pt idx="1268">
                  <c:v>3338.47</c:v>
                </c:pt>
                <c:pt idx="1269">
                  <c:v>3337.89</c:v>
                </c:pt>
                <c:pt idx="1270">
                  <c:v>3337.32</c:v>
                </c:pt>
                <c:pt idx="1271">
                  <c:v>3336.75</c:v>
                </c:pt>
                <c:pt idx="1272">
                  <c:v>3336.17</c:v>
                </c:pt>
                <c:pt idx="1273">
                  <c:v>3335.6</c:v>
                </c:pt>
                <c:pt idx="1274">
                  <c:v>3335.03</c:v>
                </c:pt>
                <c:pt idx="1275">
                  <c:v>3334.45</c:v>
                </c:pt>
                <c:pt idx="1276">
                  <c:v>3333.88</c:v>
                </c:pt>
                <c:pt idx="1277">
                  <c:v>3333.31</c:v>
                </c:pt>
                <c:pt idx="1278">
                  <c:v>3332.73</c:v>
                </c:pt>
                <c:pt idx="1279">
                  <c:v>3332.16</c:v>
                </c:pt>
                <c:pt idx="1280">
                  <c:v>3331.59</c:v>
                </c:pt>
                <c:pt idx="1281">
                  <c:v>3331.01</c:v>
                </c:pt>
                <c:pt idx="1282">
                  <c:v>3330.44</c:v>
                </c:pt>
                <c:pt idx="1283">
                  <c:v>3329.86</c:v>
                </c:pt>
                <c:pt idx="1284">
                  <c:v>3329.29</c:v>
                </c:pt>
                <c:pt idx="1285">
                  <c:v>3328.71</c:v>
                </c:pt>
                <c:pt idx="1286">
                  <c:v>3328.14</c:v>
                </c:pt>
                <c:pt idx="1287">
                  <c:v>3327.56</c:v>
                </c:pt>
                <c:pt idx="1288">
                  <c:v>3326.99</c:v>
                </c:pt>
                <c:pt idx="1289">
                  <c:v>3326.42</c:v>
                </c:pt>
                <c:pt idx="1290">
                  <c:v>3325.84</c:v>
                </c:pt>
                <c:pt idx="1291">
                  <c:v>3325.27</c:v>
                </c:pt>
                <c:pt idx="1292">
                  <c:v>3324.69</c:v>
                </c:pt>
                <c:pt idx="1293">
                  <c:v>3324.12</c:v>
                </c:pt>
                <c:pt idx="1294">
                  <c:v>3323.54</c:v>
                </c:pt>
                <c:pt idx="1295">
                  <c:v>3322.97</c:v>
                </c:pt>
                <c:pt idx="1296">
                  <c:v>3322.39</c:v>
                </c:pt>
                <c:pt idx="1297">
                  <c:v>3321.81</c:v>
                </c:pt>
                <c:pt idx="1298">
                  <c:v>3321.24</c:v>
                </c:pt>
                <c:pt idx="1299">
                  <c:v>3320.66</c:v>
                </c:pt>
                <c:pt idx="1300">
                  <c:v>3320.09</c:v>
                </c:pt>
                <c:pt idx="1301">
                  <c:v>3319.51</c:v>
                </c:pt>
                <c:pt idx="1302">
                  <c:v>3318.94</c:v>
                </c:pt>
                <c:pt idx="1303">
                  <c:v>3318.36</c:v>
                </c:pt>
                <c:pt idx="1304">
                  <c:v>3317.78</c:v>
                </c:pt>
                <c:pt idx="1305">
                  <c:v>3317.21</c:v>
                </c:pt>
                <c:pt idx="1306">
                  <c:v>3316.63</c:v>
                </c:pt>
                <c:pt idx="1307">
                  <c:v>3316.06</c:v>
                </c:pt>
                <c:pt idx="1308">
                  <c:v>3315.48</c:v>
                </c:pt>
                <c:pt idx="1309">
                  <c:v>3314.9</c:v>
                </c:pt>
                <c:pt idx="1310">
                  <c:v>3314.33</c:v>
                </c:pt>
                <c:pt idx="1311">
                  <c:v>3313.75</c:v>
                </c:pt>
                <c:pt idx="1312">
                  <c:v>3313.17</c:v>
                </c:pt>
                <c:pt idx="1313">
                  <c:v>3312.6</c:v>
                </c:pt>
                <c:pt idx="1314">
                  <c:v>3312.02</c:v>
                </c:pt>
                <c:pt idx="1315">
                  <c:v>3311.44</c:v>
                </c:pt>
                <c:pt idx="1316">
                  <c:v>3310.86</c:v>
                </c:pt>
                <c:pt idx="1317">
                  <c:v>3310.29</c:v>
                </c:pt>
                <c:pt idx="1318">
                  <c:v>3309.71</c:v>
                </c:pt>
                <c:pt idx="1319">
                  <c:v>3309.13</c:v>
                </c:pt>
                <c:pt idx="1320">
                  <c:v>3308.56</c:v>
                </c:pt>
                <c:pt idx="1321">
                  <c:v>3307.98</c:v>
                </c:pt>
                <c:pt idx="1322">
                  <c:v>3307.4</c:v>
                </c:pt>
                <c:pt idx="1323">
                  <c:v>3306.82</c:v>
                </c:pt>
                <c:pt idx="1324">
                  <c:v>3306.25</c:v>
                </c:pt>
                <c:pt idx="1325">
                  <c:v>3305.67</c:v>
                </c:pt>
                <c:pt idx="1326">
                  <c:v>3305.09</c:v>
                </c:pt>
                <c:pt idx="1327">
                  <c:v>3304.51</c:v>
                </c:pt>
                <c:pt idx="1328">
                  <c:v>3303.93</c:v>
                </c:pt>
                <c:pt idx="1329">
                  <c:v>3303.36</c:v>
                </c:pt>
                <c:pt idx="1330">
                  <c:v>3302.78</c:v>
                </c:pt>
                <c:pt idx="1331">
                  <c:v>3302.2</c:v>
                </c:pt>
                <c:pt idx="1332">
                  <c:v>3301.62</c:v>
                </c:pt>
                <c:pt idx="1333">
                  <c:v>3301.04</c:v>
                </c:pt>
                <c:pt idx="1334">
                  <c:v>3300.46</c:v>
                </c:pt>
                <c:pt idx="1335">
                  <c:v>3299.88</c:v>
                </c:pt>
                <c:pt idx="1336">
                  <c:v>3299.31</c:v>
                </c:pt>
                <c:pt idx="1337">
                  <c:v>3298.73</c:v>
                </c:pt>
                <c:pt idx="1338">
                  <c:v>3298.15</c:v>
                </c:pt>
                <c:pt idx="1339">
                  <c:v>3297.57</c:v>
                </c:pt>
                <c:pt idx="1340">
                  <c:v>3296.99</c:v>
                </c:pt>
                <c:pt idx="1341">
                  <c:v>3296.41</c:v>
                </c:pt>
                <c:pt idx="1342">
                  <c:v>3295.83</c:v>
                </c:pt>
                <c:pt idx="1343">
                  <c:v>3295.25</c:v>
                </c:pt>
                <c:pt idx="1344">
                  <c:v>3294.67</c:v>
                </c:pt>
                <c:pt idx="1345">
                  <c:v>3294.09</c:v>
                </c:pt>
                <c:pt idx="1346">
                  <c:v>3293.51</c:v>
                </c:pt>
                <c:pt idx="1347">
                  <c:v>3292.93</c:v>
                </c:pt>
                <c:pt idx="1348">
                  <c:v>3292.35</c:v>
                </c:pt>
                <c:pt idx="1349">
                  <c:v>3291.77</c:v>
                </c:pt>
                <c:pt idx="1350">
                  <c:v>3291.19</c:v>
                </c:pt>
                <c:pt idx="1351">
                  <c:v>3290.61</c:v>
                </c:pt>
                <c:pt idx="1352">
                  <c:v>3290.03</c:v>
                </c:pt>
                <c:pt idx="1353">
                  <c:v>3289.45</c:v>
                </c:pt>
                <c:pt idx="1354">
                  <c:v>3288.87</c:v>
                </c:pt>
                <c:pt idx="1355">
                  <c:v>3288.29</c:v>
                </c:pt>
                <c:pt idx="1356">
                  <c:v>3287.71</c:v>
                </c:pt>
                <c:pt idx="1357">
                  <c:v>3287.13</c:v>
                </c:pt>
                <c:pt idx="1358">
                  <c:v>3286.55</c:v>
                </c:pt>
                <c:pt idx="1359">
                  <c:v>3285.97</c:v>
                </c:pt>
                <c:pt idx="1360">
                  <c:v>3285.39</c:v>
                </c:pt>
                <c:pt idx="1361">
                  <c:v>3284.81</c:v>
                </c:pt>
                <c:pt idx="1362">
                  <c:v>3284.23</c:v>
                </c:pt>
                <c:pt idx="1363">
                  <c:v>3283.64</c:v>
                </c:pt>
                <c:pt idx="1364">
                  <c:v>3283.06</c:v>
                </c:pt>
                <c:pt idx="1365">
                  <c:v>3282.48</c:v>
                </c:pt>
                <c:pt idx="1366">
                  <c:v>3281.9</c:v>
                </c:pt>
                <c:pt idx="1367">
                  <c:v>3281.32</c:v>
                </c:pt>
                <c:pt idx="1368">
                  <c:v>3280.74</c:v>
                </c:pt>
                <c:pt idx="1369">
                  <c:v>3280.16</c:v>
                </c:pt>
                <c:pt idx="1370">
                  <c:v>3279.57</c:v>
                </c:pt>
                <c:pt idx="1371">
                  <c:v>3278.99</c:v>
                </c:pt>
                <c:pt idx="1372">
                  <c:v>3278.41</c:v>
                </c:pt>
                <c:pt idx="1373">
                  <c:v>3277.83</c:v>
                </c:pt>
                <c:pt idx="1374">
                  <c:v>3277.25</c:v>
                </c:pt>
                <c:pt idx="1375">
                  <c:v>3276.66</c:v>
                </c:pt>
                <c:pt idx="1376">
                  <c:v>3276.08</c:v>
                </c:pt>
                <c:pt idx="1377">
                  <c:v>3275.5</c:v>
                </c:pt>
                <c:pt idx="1378">
                  <c:v>3274.92</c:v>
                </c:pt>
                <c:pt idx="1379">
                  <c:v>3274.33</c:v>
                </c:pt>
                <c:pt idx="1380">
                  <c:v>3273.75</c:v>
                </c:pt>
                <c:pt idx="1381">
                  <c:v>3273.17</c:v>
                </c:pt>
                <c:pt idx="1382">
                  <c:v>3272.59</c:v>
                </c:pt>
                <c:pt idx="1383">
                  <c:v>3272</c:v>
                </c:pt>
                <c:pt idx="1384">
                  <c:v>3271.42</c:v>
                </c:pt>
                <c:pt idx="1385">
                  <c:v>3270.84</c:v>
                </c:pt>
                <c:pt idx="1386">
                  <c:v>3270.25</c:v>
                </c:pt>
                <c:pt idx="1387">
                  <c:v>3269.67</c:v>
                </c:pt>
                <c:pt idx="1388">
                  <c:v>3269.09</c:v>
                </c:pt>
                <c:pt idx="1389">
                  <c:v>3268.5</c:v>
                </c:pt>
                <c:pt idx="1390">
                  <c:v>3267.92</c:v>
                </c:pt>
                <c:pt idx="1391">
                  <c:v>3267.34</c:v>
                </c:pt>
                <c:pt idx="1392">
                  <c:v>3266.75</c:v>
                </c:pt>
                <c:pt idx="1393">
                  <c:v>3266.17</c:v>
                </c:pt>
                <c:pt idx="1394">
                  <c:v>3265.59</c:v>
                </c:pt>
                <c:pt idx="1395">
                  <c:v>3265</c:v>
                </c:pt>
                <c:pt idx="1396">
                  <c:v>3264.42</c:v>
                </c:pt>
                <c:pt idx="1397">
                  <c:v>3263.83</c:v>
                </c:pt>
                <c:pt idx="1398">
                  <c:v>3263.25</c:v>
                </c:pt>
                <c:pt idx="1399">
                  <c:v>3262.67</c:v>
                </c:pt>
                <c:pt idx="1400">
                  <c:v>3262.08</c:v>
                </c:pt>
                <c:pt idx="1401">
                  <c:v>3261.5</c:v>
                </c:pt>
                <c:pt idx="1402">
                  <c:v>3260.91</c:v>
                </c:pt>
                <c:pt idx="1403">
                  <c:v>3260.33</c:v>
                </c:pt>
                <c:pt idx="1404">
                  <c:v>3259.74</c:v>
                </c:pt>
                <c:pt idx="1405">
                  <c:v>3259.16</c:v>
                </c:pt>
                <c:pt idx="1406">
                  <c:v>3258.57</c:v>
                </c:pt>
                <c:pt idx="1407">
                  <c:v>3257.99</c:v>
                </c:pt>
                <c:pt idx="1408">
                  <c:v>3257.4</c:v>
                </c:pt>
                <c:pt idx="1409">
                  <c:v>3256.82</c:v>
                </c:pt>
                <c:pt idx="1410">
                  <c:v>3256.23</c:v>
                </c:pt>
                <c:pt idx="1411">
                  <c:v>3255.65</c:v>
                </c:pt>
                <c:pt idx="1412">
                  <c:v>3255.06</c:v>
                </c:pt>
                <c:pt idx="1413">
                  <c:v>3254.48</c:v>
                </c:pt>
                <c:pt idx="1414">
                  <c:v>3253.89</c:v>
                </c:pt>
                <c:pt idx="1415">
                  <c:v>3253.3</c:v>
                </c:pt>
                <c:pt idx="1416">
                  <c:v>3252.72</c:v>
                </c:pt>
                <c:pt idx="1417">
                  <c:v>3252.13</c:v>
                </c:pt>
                <c:pt idx="1418">
                  <c:v>3251.55</c:v>
                </c:pt>
                <c:pt idx="1419">
                  <c:v>3250.96</c:v>
                </c:pt>
                <c:pt idx="1420">
                  <c:v>3250.37</c:v>
                </c:pt>
                <c:pt idx="1421">
                  <c:v>3249.79</c:v>
                </c:pt>
                <c:pt idx="1422">
                  <c:v>3249.2</c:v>
                </c:pt>
                <c:pt idx="1423">
                  <c:v>3248.62</c:v>
                </c:pt>
                <c:pt idx="1424">
                  <c:v>3248.03</c:v>
                </c:pt>
                <c:pt idx="1425">
                  <c:v>3247.44</c:v>
                </c:pt>
                <c:pt idx="1426">
                  <c:v>3246.86</c:v>
                </c:pt>
                <c:pt idx="1427">
                  <c:v>3246.27</c:v>
                </c:pt>
                <c:pt idx="1428">
                  <c:v>3245.68</c:v>
                </c:pt>
                <c:pt idx="1429">
                  <c:v>3245.09</c:v>
                </c:pt>
                <c:pt idx="1430">
                  <c:v>3244.51</c:v>
                </c:pt>
                <c:pt idx="1431">
                  <c:v>3243.92</c:v>
                </c:pt>
                <c:pt idx="1432">
                  <c:v>3243.33</c:v>
                </c:pt>
                <c:pt idx="1433">
                  <c:v>3242.75</c:v>
                </c:pt>
                <c:pt idx="1434">
                  <c:v>3242.16</c:v>
                </c:pt>
                <c:pt idx="1435">
                  <c:v>3241.57</c:v>
                </c:pt>
                <c:pt idx="1436">
                  <c:v>3240.98</c:v>
                </c:pt>
                <c:pt idx="1437">
                  <c:v>3240.4</c:v>
                </c:pt>
                <c:pt idx="1438">
                  <c:v>3239.81</c:v>
                </c:pt>
                <c:pt idx="1439">
                  <c:v>3239.22</c:v>
                </c:pt>
                <c:pt idx="1440">
                  <c:v>3238.63</c:v>
                </c:pt>
                <c:pt idx="1441">
                  <c:v>3238.04</c:v>
                </c:pt>
                <c:pt idx="1442">
                  <c:v>3237.46</c:v>
                </c:pt>
                <c:pt idx="1443">
                  <c:v>3236.87</c:v>
                </c:pt>
                <c:pt idx="1444">
                  <c:v>3236.28</c:v>
                </c:pt>
                <c:pt idx="1445">
                  <c:v>3235.69</c:v>
                </c:pt>
                <c:pt idx="1446">
                  <c:v>3235.1</c:v>
                </c:pt>
                <c:pt idx="1447">
                  <c:v>3234.51</c:v>
                </c:pt>
                <c:pt idx="1448">
                  <c:v>3233.93</c:v>
                </c:pt>
                <c:pt idx="1449">
                  <c:v>3233.34</c:v>
                </c:pt>
                <c:pt idx="1450">
                  <c:v>3232.75</c:v>
                </c:pt>
                <c:pt idx="1451">
                  <c:v>3232.16</c:v>
                </c:pt>
                <c:pt idx="1452">
                  <c:v>3231.57</c:v>
                </c:pt>
                <c:pt idx="1453">
                  <c:v>3230.98</c:v>
                </c:pt>
                <c:pt idx="1454">
                  <c:v>3230.39</c:v>
                </c:pt>
                <c:pt idx="1455">
                  <c:v>3229.8</c:v>
                </c:pt>
                <c:pt idx="1456">
                  <c:v>3229.21</c:v>
                </c:pt>
                <c:pt idx="1457">
                  <c:v>3228.62</c:v>
                </c:pt>
                <c:pt idx="1458">
                  <c:v>3228.04</c:v>
                </c:pt>
                <c:pt idx="1459">
                  <c:v>3227.45</c:v>
                </c:pt>
                <c:pt idx="1460">
                  <c:v>3226.86</c:v>
                </c:pt>
                <c:pt idx="1461">
                  <c:v>3226.27</c:v>
                </c:pt>
                <c:pt idx="1462">
                  <c:v>3225.68</c:v>
                </c:pt>
                <c:pt idx="1463">
                  <c:v>3225.09</c:v>
                </c:pt>
                <c:pt idx="1464">
                  <c:v>3224.5</c:v>
                </c:pt>
                <c:pt idx="1465">
                  <c:v>3223.91</c:v>
                </c:pt>
                <c:pt idx="1466">
                  <c:v>3223.32</c:v>
                </c:pt>
                <c:pt idx="1467">
                  <c:v>3222.73</c:v>
                </c:pt>
                <c:pt idx="1468">
                  <c:v>3222.14</c:v>
                </c:pt>
                <c:pt idx="1469">
                  <c:v>3221.54</c:v>
                </c:pt>
                <c:pt idx="1470">
                  <c:v>3220.95</c:v>
                </c:pt>
                <c:pt idx="1471">
                  <c:v>3220.36</c:v>
                </c:pt>
                <c:pt idx="1472">
                  <c:v>3219.77</c:v>
                </c:pt>
                <c:pt idx="1473">
                  <c:v>3219.18</c:v>
                </c:pt>
                <c:pt idx="1474">
                  <c:v>3218.59</c:v>
                </c:pt>
                <c:pt idx="1475">
                  <c:v>3218</c:v>
                </c:pt>
                <c:pt idx="1476">
                  <c:v>3217.41</c:v>
                </c:pt>
                <c:pt idx="1477">
                  <c:v>3216.82</c:v>
                </c:pt>
                <c:pt idx="1478">
                  <c:v>3216.23</c:v>
                </c:pt>
                <c:pt idx="1479">
                  <c:v>3215.63</c:v>
                </c:pt>
                <c:pt idx="1480">
                  <c:v>3215.04</c:v>
                </c:pt>
                <c:pt idx="1481">
                  <c:v>3214.45</c:v>
                </c:pt>
                <c:pt idx="1482">
                  <c:v>3213.86</c:v>
                </c:pt>
                <c:pt idx="1483">
                  <c:v>3213.27</c:v>
                </c:pt>
                <c:pt idx="1484">
                  <c:v>3212.68</c:v>
                </c:pt>
                <c:pt idx="1485">
                  <c:v>3212.08</c:v>
                </c:pt>
                <c:pt idx="1486">
                  <c:v>3211.49</c:v>
                </c:pt>
                <c:pt idx="1487">
                  <c:v>3210.9</c:v>
                </c:pt>
                <c:pt idx="1488">
                  <c:v>3210.31</c:v>
                </c:pt>
                <c:pt idx="1489">
                  <c:v>3209.72</c:v>
                </c:pt>
                <c:pt idx="1490">
                  <c:v>3209.12</c:v>
                </c:pt>
                <c:pt idx="1491">
                  <c:v>3208.53</c:v>
                </c:pt>
                <c:pt idx="1492">
                  <c:v>3207.94</c:v>
                </c:pt>
                <c:pt idx="1493">
                  <c:v>3207.35</c:v>
                </c:pt>
                <c:pt idx="1494">
                  <c:v>3206.75</c:v>
                </c:pt>
                <c:pt idx="1495">
                  <c:v>3206.16</c:v>
                </c:pt>
                <c:pt idx="1496">
                  <c:v>3205.57</c:v>
                </c:pt>
                <c:pt idx="1497">
                  <c:v>3204.97</c:v>
                </c:pt>
                <c:pt idx="1498">
                  <c:v>3204.38</c:v>
                </c:pt>
                <c:pt idx="1499">
                  <c:v>3203.79</c:v>
                </c:pt>
                <c:pt idx="1500">
                  <c:v>3203.2</c:v>
                </c:pt>
                <c:pt idx="1501">
                  <c:v>3202.6</c:v>
                </c:pt>
                <c:pt idx="1502">
                  <c:v>3202.01</c:v>
                </c:pt>
                <c:pt idx="1503">
                  <c:v>3201.41</c:v>
                </c:pt>
                <c:pt idx="1504">
                  <c:v>3200.82</c:v>
                </c:pt>
                <c:pt idx="1505">
                  <c:v>3200.23</c:v>
                </c:pt>
                <c:pt idx="1506">
                  <c:v>3199.63</c:v>
                </c:pt>
                <c:pt idx="1507">
                  <c:v>3199.04</c:v>
                </c:pt>
                <c:pt idx="1508">
                  <c:v>3198.45</c:v>
                </c:pt>
                <c:pt idx="1509">
                  <c:v>3197.85</c:v>
                </c:pt>
                <c:pt idx="1510">
                  <c:v>3197.26</c:v>
                </c:pt>
                <c:pt idx="1511">
                  <c:v>3196.66</c:v>
                </c:pt>
                <c:pt idx="1512">
                  <c:v>3196.07</c:v>
                </c:pt>
                <c:pt idx="1513">
                  <c:v>3195.47</c:v>
                </c:pt>
                <c:pt idx="1514">
                  <c:v>3194.88</c:v>
                </c:pt>
                <c:pt idx="1515">
                  <c:v>3194.29</c:v>
                </c:pt>
                <c:pt idx="1516">
                  <c:v>3193.69</c:v>
                </c:pt>
                <c:pt idx="1517">
                  <c:v>3193.1</c:v>
                </c:pt>
                <c:pt idx="1518">
                  <c:v>3192.5</c:v>
                </c:pt>
                <c:pt idx="1519">
                  <c:v>3191.91</c:v>
                </c:pt>
                <c:pt idx="1520">
                  <c:v>3191.31</c:v>
                </c:pt>
                <c:pt idx="1521">
                  <c:v>3190.72</c:v>
                </c:pt>
                <c:pt idx="1522">
                  <c:v>3190.12</c:v>
                </c:pt>
                <c:pt idx="1523">
                  <c:v>3189.53</c:v>
                </c:pt>
                <c:pt idx="1524">
                  <c:v>3188.93</c:v>
                </c:pt>
                <c:pt idx="1525">
                  <c:v>3188.33</c:v>
                </c:pt>
                <c:pt idx="1526">
                  <c:v>3187.74</c:v>
                </c:pt>
                <c:pt idx="1527">
                  <c:v>3187.14</c:v>
                </c:pt>
                <c:pt idx="1528">
                  <c:v>3186.55</c:v>
                </c:pt>
                <c:pt idx="1529">
                  <c:v>3185.95</c:v>
                </c:pt>
                <c:pt idx="1530">
                  <c:v>3185.36</c:v>
                </c:pt>
                <c:pt idx="1531">
                  <c:v>3184.76</c:v>
                </c:pt>
                <c:pt idx="1532">
                  <c:v>3184.16</c:v>
                </c:pt>
                <c:pt idx="1533">
                  <c:v>3183.57</c:v>
                </c:pt>
                <c:pt idx="1534">
                  <c:v>3182.97</c:v>
                </c:pt>
                <c:pt idx="1535">
                  <c:v>3182.37</c:v>
                </c:pt>
                <c:pt idx="1536">
                  <c:v>3181.78</c:v>
                </c:pt>
                <c:pt idx="1537">
                  <c:v>3181.18</c:v>
                </c:pt>
                <c:pt idx="1538">
                  <c:v>3180.58</c:v>
                </c:pt>
                <c:pt idx="1539">
                  <c:v>3179.99</c:v>
                </c:pt>
                <c:pt idx="1540">
                  <c:v>3179.39</c:v>
                </c:pt>
                <c:pt idx="1541">
                  <c:v>3178.79</c:v>
                </c:pt>
                <c:pt idx="1542">
                  <c:v>3178.2</c:v>
                </c:pt>
                <c:pt idx="1543">
                  <c:v>3177.6</c:v>
                </c:pt>
                <c:pt idx="1544">
                  <c:v>3177</c:v>
                </c:pt>
                <c:pt idx="1545">
                  <c:v>3176.41</c:v>
                </c:pt>
                <c:pt idx="1546">
                  <c:v>3175.81</c:v>
                </c:pt>
                <c:pt idx="1547">
                  <c:v>3175.21</c:v>
                </c:pt>
                <c:pt idx="1548">
                  <c:v>3174.61</c:v>
                </c:pt>
                <c:pt idx="1549">
                  <c:v>3174.02</c:v>
                </c:pt>
                <c:pt idx="1550">
                  <c:v>3173.42</c:v>
                </c:pt>
                <c:pt idx="1551">
                  <c:v>3172.82</c:v>
                </c:pt>
                <c:pt idx="1552">
                  <c:v>3172.22</c:v>
                </c:pt>
                <c:pt idx="1553">
                  <c:v>3171.62</c:v>
                </c:pt>
                <c:pt idx="1554">
                  <c:v>3171.03</c:v>
                </c:pt>
                <c:pt idx="1555">
                  <c:v>3170.43</c:v>
                </c:pt>
                <c:pt idx="1556">
                  <c:v>3169.83</c:v>
                </c:pt>
                <c:pt idx="1557">
                  <c:v>3169.23</c:v>
                </c:pt>
                <c:pt idx="1558">
                  <c:v>3168.63</c:v>
                </c:pt>
                <c:pt idx="1559">
                  <c:v>3168.03</c:v>
                </c:pt>
                <c:pt idx="1560">
                  <c:v>3167.43</c:v>
                </c:pt>
                <c:pt idx="1561">
                  <c:v>3166.84</c:v>
                </c:pt>
                <c:pt idx="1562">
                  <c:v>3166.24</c:v>
                </c:pt>
                <c:pt idx="1563">
                  <c:v>3165.64</c:v>
                </c:pt>
                <c:pt idx="1564">
                  <c:v>3165.04</c:v>
                </c:pt>
                <c:pt idx="1565">
                  <c:v>3164.44</c:v>
                </c:pt>
                <c:pt idx="1566">
                  <c:v>3163.84</c:v>
                </c:pt>
                <c:pt idx="1567">
                  <c:v>3163.24</c:v>
                </c:pt>
                <c:pt idx="1568">
                  <c:v>3162.64</c:v>
                </c:pt>
                <c:pt idx="1569">
                  <c:v>3162.04</c:v>
                </c:pt>
                <c:pt idx="1570">
                  <c:v>3161.44</c:v>
                </c:pt>
                <c:pt idx="1571">
                  <c:v>3160.84</c:v>
                </c:pt>
                <c:pt idx="1572">
                  <c:v>3160.24</c:v>
                </c:pt>
                <c:pt idx="1573">
                  <c:v>3159.64</c:v>
                </c:pt>
                <c:pt idx="1574">
                  <c:v>3159.04</c:v>
                </c:pt>
                <c:pt idx="1575">
                  <c:v>3158.44</c:v>
                </c:pt>
                <c:pt idx="1576">
                  <c:v>3157.84</c:v>
                </c:pt>
                <c:pt idx="1577">
                  <c:v>3157.24</c:v>
                </c:pt>
                <c:pt idx="1578">
                  <c:v>3156.64</c:v>
                </c:pt>
                <c:pt idx="1579">
                  <c:v>3156.04</c:v>
                </c:pt>
                <c:pt idx="1580">
                  <c:v>3155.44</c:v>
                </c:pt>
                <c:pt idx="1581">
                  <c:v>3154.84</c:v>
                </c:pt>
                <c:pt idx="1582">
                  <c:v>3154.24</c:v>
                </c:pt>
                <c:pt idx="1583">
                  <c:v>3153.64</c:v>
                </c:pt>
                <c:pt idx="1584">
                  <c:v>3153.04</c:v>
                </c:pt>
                <c:pt idx="1585">
                  <c:v>3152.44</c:v>
                </c:pt>
                <c:pt idx="1586">
                  <c:v>3151.84</c:v>
                </c:pt>
                <c:pt idx="1587">
                  <c:v>3151.24</c:v>
                </c:pt>
                <c:pt idx="1588">
                  <c:v>3150.64</c:v>
                </c:pt>
                <c:pt idx="1589">
                  <c:v>3150.03</c:v>
                </c:pt>
                <c:pt idx="1590">
                  <c:v>3149.43</c:v>
                </c:pt>
                <c:pt idx="1591">
                  <c:v>3148.83</c:v>
                </c:pt>
                <c:pt idx="1592">
                  <c:v>3148.23</c:v>
                </c:pt>
                <c:pt idx="1593">
                  <c:v>3147.63</c:v>
                </c:pt>
                <c:pt idx="1594">
                  <c:v>3147.03</c:v>
                </c:pt>
                <c:pt idx="1595">
                  <c:v>3146.42</c:v>
                </c:pt>
                <c:pt idx="1596">
                  <c:v>3145.82</c:v>
                </c:pt>
                <c:pt idx="1597">
                  <c:v>3145.22</c:v>
                </c:pt>
                <c:pt idx="1598">
                  <c:v>3144.62</c:v>
                </c:pt>
                <c:pt idx="1599">
                  <c:v>3144.02</c:v>
                </c:pt>
                <c:pt idx="1600">
                  <c:v>3143.41</c:v>
                </c:pt>
                <c:pt idx="1601">
                  <c:v>3142.81</c:v>
                </c:pt>
                <c:pt idx="1602">
                  <c:v>3142.21</c:v>
                </c:pt>
                <c:pt idx="1603">
                  <c:v>3141.61</c:v>
                </c:pt>
                <c:pt idx="1604">
                  <c:v>3141</c:v>
                </c:pt>
                <c:pt idx="1605">
                  <c:v>3140.4</c:v>
                </c:pt>
                <c:pt idx="1606">
                  <c:v>3139.8</c:v>
                </c:pt>
                <c:pt idx="1607">
                  <c:v>3139.19</c:v>
                </c:pt>
                <c:pt idx="1608">
                  <c:v>3138.59</c:v>
                </c:pt>
                <c:pt idx="1609">
                  <c:v>3137.99</c:v>
                </c:pt>
                <c:pt idx="1610">
                  <c:v>3137.39</c:v>
                </c:pt>
                <c:pt idx="1611">
                  <c:v>3136.78</c:v>
                </c:pt>
                <c:pt idx="1612">
                  <c:v>3136.18</c:v>
                </c:pt>
                <c:pt idx="1613">
                  <c:v>3135.58</c:v>
                </c:pt>
                <c:pt idx="1614">
                  <c:v>3134.97</c:v>
                </c:pt>
                <c:pt idx="1615">
                  <c:v>3134.37</c:v>
                </c:pt>
                <c:pt idx="1616">
                  <c:v>3133.76</c:v>
                </c:pt>
                <c:pt idx="1617">
                  <c:v>3133.16</c:v>
                </c:pt>
                <c:pt idx="1618">
                  <c:v>3132.56</c:v>
                </c:pt>
                <c:pt idx="1619">
                  <c:v>3131.95</c:v>
                </c:pt>
                <c:pt idx="1620">
                  <c:v>3131.35</c:v>
                </c:pt>
                <c:pt idx="1621">
                  <c:v>3130.74</c:v>
                </c:pt>
                <c:pt idx="1622">
                  <c:v>3130.14</c:v>
                </c:pt>
                <c:pt idx="1623">
                  <c:v>3129.54</c:v>
                </c:pt>
                <c:pt idx="1624">
                  <c:v>3128.93</c:v>
                </c:pt>
                <c:pt idx="1625">
                  <c:v>3128.33</c:v>
                </c:pt>
                <c:pt idx="1626">
                  <c:v>3127.72</c:v>
                </c:pt>
                <c:pt idx="1627">
                  <c:v>3127.12</c:v>
                </c:pt>
                <c:pt idx="1628">
                  <c:v>3126.51</c:v>
                </c:pt>
                <c:pt idx="1629">
                  <c:v>3125.91</c:v>
                </c:pt>
                <c:pt idx="1630">
                  <c:v>3125.3</c:v>
                </c:pt>
                <c:pt idx="1631">
                  <c:v>3124.7</c:v>
                </c:pt>
                <c:pt idx="1632">
                  <c:v>3124.09</c:v>
                </c:pt>
                <c:pt idx="1633">
                  <c:v>3123.49</c:v>
                </c:pt>
                <c:pt idx="1634">
                  <c:v>3122.88</c:v>
                </c:pt>
                <c:pt idx="1635">
                  <c:v>3122.27</c:v>
                </c:pt>
                <c:pt idx="1636">
                  <c:v>3121.67</c:v>
                </c:pt>
                <c:pt idx="1637">
                  <c:v>3121.06</c:v>
                </c:pt>
                <c:pt idx="1638">
                  <c:v>3120.46</c:v>
                </c:pt>
                <c:pt idx="1639">
                  <c:v>3119.85</c:v>
                </c:pt>
                <c:pt idx="1640">
                  <c:v>3119.25</c:v>
                </c:pt>
                <c:pt idx="1641">
                  <c:v>3118.64</c:v>
                </c:pt>
                <c:pt idx="1642">
                  <c:v>3118.03</c:v>
                </c:pt>
                <c:pt idx="1643">
                  <c:v>3117.43</c:v>
                </c:pt>
                <c:pt idx="1644">
                  <c:v>3116.82</c:v>
                </c:pt>
                <c:pt idx="1645">
                  <c:v>3116.21</c:v>
                </c:pt>
                <c:pt idx="1646">
                  <c:v>3115.61</c:v>
                </c:pt>
                <c:pt idx="1647">
                  <c:v>3115</c:v>
                </c:pt>
                <c:pt idx="1648">
                  <c:v>3114.39</c:v>
                </c:pt>
                <c:pt idx="1649">
                  <c:v>3113.79</c:v>
                </c:pt>
                <c:pt idx="1650">
                  <c:v>3113.18</c:v>
                </c:pt>
                <c:pt idx="1651">
                  <c:v>3112.57</c:v>
                </c:pt>
                <c:pt idx="1652">
                  <c:v>3111.97</c:v>
                </c:pt>
                <c:pt idx="1653">
                  <c:v>3111.36</c:v>
                </c:pt>
                <c:pt idx="1654">
                  <c:v>3110.75</c:v>
                </c:pt>
                <c:pt idx="1655">
                  <c:v>3110.15</c:v>
                </c:pt>
                <c:pt idx="1656">
                  <c:v>3109.54</c:v>
                </c:pt>
                <c:pt idx="1657">
                  <c:v>3108.93</c:v>
                </c:pt>
                <c:pt idx="1658">
                  <c:v>3108.32</c:v>
                </c:pt>
                <c:pt idx="1659">
                  <c:v>3107.71</c:v>
                </c:pt>
                <c:pt idx="1660">
                  <c:v>3107.11</c:v>
                </c:pt>
                <c:pt idx="1661">
                  <c:v>3106.5</c:v>
                </c:pt>
                <c:pt idx="1662">
                  <c:v>3105.89</c:v>
                </c:pt>
                <c:pt idx="1663">
                  <c:v>3105.28</c:v>
                </c:pt>
                <c:pt idx="1664">
                  <c:v>3104.67</c:v>
                </c:pt>
                <c:pt idx="1665">
                  <c:v>3104.07</c:v>
                </c:pt>
                <c:pt idx="1666">
                  <c:v>3103.46</c:v>
                </c:pt>
                <c:pt idx="1667">
                  <c:v>3102.85</c:v>
                </c:pt>
                <c:pt idx="1668">
                  <c:v>3102.24</c:v>
                </c:pt>
                <c:pt idx="1669">
                  <c:v>3101.63</c:v>
                </c:pt>
                <c:pt idx="1670">
                  <c:v>3101.02</c:v>
                </c:pt>
                <c:pt idx="1671">
                  <c:v>3100.41</c:v>
                </c:pt>
                <c:pt idx="1672">
                  <c:v>3099.81</c:v>
                </c:pt>
                <c:pt idx="1673">
                  <c:v>3099.2</c:v>
                </c:pt>
                <c:pt idx="1674">
                  <c:v>3098.59</c:v>
                </c:pt>
                <c:pt idx="1675">
                  <c:v>3097.98</c:v>
                </c:pt>
                <c:pt idx="1676">
                  <c:v>3097.37</c:v>
                </c:pt>
                <c:pt idx="1677">
                  <c:v>3096.76</c:v>
                </c:pt>
                <c:pt idx="1678">
                  <c:v>3096.15</c:v>
                </c:pt>
                <c:pt idx="1679">
                  <c:v>3095.54</c:v>
                </c:pt>
                <c:pt idx="1680">
                  <c:v>3094.93</c:v>
                </c:pt>
                <c:pt idx="1681">
                  <c:v>3094.32</c:v>
                </c:pt>
                <c:pt idx="1682">
                  <c:v>3093.71</c:v>
                </c:pt>
                <c:pt idx="1683">
                  <c:v>3093.1</c:v>
                </c:pt>
                <c:pt idx="1684">
                  <c:v>3092.49</c:v>
                </c:pt>
                <c:pt idx="1685">
                  <c:v>3091.88</c:v>
                </c:pt>
                <c:pt idx="1686">
                  <c:v>3091.27</c:v>
                </c:pt>
                <c:pt idx="1687">
                  <c:v>3090.66</c:v>
                </c:pt>
                <c:pt idx="1688">
                  <c:v>3090.05</c:v>
                </c:pt>
                <c:pt idx="1689">
                  <c:v>3089.44</c:v>
                </c:pt>
                <c:pt idx="1690">
                  <c:v>3088.83</c:v>
                </c:pt>
                <c:pt idx="1691">
                  <c:v>3088.22</c:v>
                </c:pt>
                <c:pt idx="1692">
                  <c:v>3087.61</c:v>
                </c:pt>
                <c:pt idx="1693">
                  <c:v>3087</c:v>
                </c:pt>
                <c:pt idx="1694">
                  <c:v>3086.39</c:v>
                </c:pt>
                <c:pt idx="1695">
                  <c:v>3085.77</c:v>
                </c:pt>
                <c:pt idx="1696">
                  <c:v>3085.16</c:v>
                </c:pt>
                <c:pt idx="1697">
                  <c:v>3084.55</c:v>
                </c:pt>
                <c:pt idx="1698">
                  <c:v>3083.94</c:v>
                </c:pt>
                <c:pt idx="1699">
                  <c:v>3083.33</c:v>
                </c:pt>
                <c:pt idx="1700">
                  <c:v>3082.72</c:v>
                </c:pt>
                <c:pt idx="1701">
                  <c:v>3082.11</c:v>
                </c:pt>
                <c:pt idx="1702">
                  <c:v>3081.49</c:v>
                </c:pt>
                <c:pt idx="1703">
                  <c:v>3080.88</c:v>
                </c:pt>
                <c:pt idx="1704">
                  <c:v>3080.27</c:v>
                </c:pt>
                <c:pt idx="1705">
                  <c:v>3079.66</c:v>
                </c:pt>
                <c:pt idx="1706">
                  <c:v>3079.05</c:v>
                </c:pt>
                <c:pt idx="1707">
                  <c:v>3078.43</c:v>
                </c:pt>
                <c:pt idx="1708">
                  <c:v>3077.82</c:v>
                </c:pt>
                <c:pt idx="1709">
                  <c:v>3077.21</c:v>
                </c:pt>
                <c:pt idx="1710">
                  <c:v>3076.6</c:v>
                </c:pt>
                <c:pt idx="1711">
                  <c:v>3075.98</c:v>
                </c:pt>
                <c:pt idx="1712">
                  <c:v>3075.37</c:v>
                </c:pt>
                <c:pt idx="1713">
                  <c:v>3074.76</c:v>
                </c:pt>
                <c:pt idx="1714">
                  <c:v>3074.15</c:v>
                </c:pt>
                <c:pt idx="1715">
                  <c:v>3073.53</c:v>
                </c:pt>
                <c:pt idx="1716">
                  <c:v>3072.92</c:v>
                </c:pt>
                <c:pt idx="1717">
                  <c:v>3072.31</c:v>
                </c:pt>
                <c:pt idx="1718">
                  <c:v>3071.69</c:v>
                </c:pt>
                <c:pt idx="1719">
                  <c:v>3071.08</c:v>
                </c:pt>
                <c:pt idx="1720">
                  <c:v>3070.47</c:v>
                </c:pt>
                <c:pt idx="1721">
                  <c:v>3069.85</c:v>
                </c:pt>
                <c:pt idx="1722">
                  <c:v>3069.24</c:v>
                </c:pt>
                <c:pt idx="1723">
                  <c:v>3068.63</c:v>
                </c:pt>
                <c:pt idx="1724">
                  <c:v>3068.01</c:v>
                </c:pt>
                <c:pt idx="1725">
                  <c:v>3067.4</c:v>
                </c:pt>
                <c:pt idx="1726">
                  <c:v>3066.79</c:v>
                </c:pt>
                <c:pt idx="1727">
                  <c:v>3066.17</c:v>
                </c:pt>
                <c:pt idx="1728">
                  <c:v>3065.56</c:v>
                </c:pt>
                <c:pt idx="1729">
                  <c:v>3064.94</c:v>
                </c:pt>
                <c:pt idx="1730">
                  <c:v>3064.33</c:v>
                </c:pt>
                <c:pt idx="1731">
                  <c:v>3063.71</c:v>
                </c:pt>
                <c:pt idx="1732">
                  <c:v>3063.1</c:v>
                </c:pt>
                <c:pt idx="1733">
                  <c:v>3062.48</c:v>
                </c:pt>
                <c:pt idx="1734">
                  <c:v>3061.87</c:v>
                </c:pt>
                <c:pt idx="1735">
                  <c:v>3061.26</c:v>
                </c:pt>
                <c:pt idx="1736">
                  <c:v>3060.64</c:v>
                </c:pt>
                <c:pt idx="1737">
                  <c:v>3060.03</c:v>
                </c:pt>
                <c:pt idx="1738">
                  <c:v>3059.41</c:v>
                </c:pt>
                <c:pt idx="1739">
                  <c:v>3058.79</c:v>
                </c:pt>
                <c:pt idx="1740">
                  <c:v>3058.18</c:v>
                </c:pt>
                <c:pt idx="1741">
                  <c:v>3057.56</c:v>
                </c:pt>
                <c:pt idx="1742">
                  <c:v>3056.95</c:v>
                </c:pt>
                <c:pt idx="1743">
                  <c:v>3056.33</c:v>
                </c:pt>
                <c:pt idx="1744">
                  <c:v>3055.72</c:v>
                </c:pt>
                <c:pt idx="1745">
                  <c:v>3055.1</c:v>
                </c:pt>
                <c:pt idx="1746">
                  <c:v>3054.49</c:v>
                </c:pt>
                <c:pt idx="1747">
                  <c:v>3053.87</c:v>
                </c:pt>
                <c:pt idx="1748">
                  <c:v>3053.25</c:v>
                </c:pt>
                <c:pt idx="1749">
                  <c:v>3052.64</c:v>
                </c:pt>
                <c:pt idx="1750">
                  <c:v>3052.02</c:v>
                </c:pt>
                <c:pt idx="1751">
                  <c:v>3051.41</c:v>
                </c:pt>
                <c:pt idx="1752">
                  <c:v>3050.79</c:v>
                </c:pt>
                <c:pt idx="1753">
                  <c:v>3050.17</c:v>
                </c:pt>
                <c:pt idx="1754">
                  <c:v>3049.56</c:v>
                </c:pt>
                <c:pt idx="1755">
                  <c:v>3048.94</c:v>
                </c:pt>
                <c:pt idx="1756">
                  <c:v>3048.32</c:v>
                </c:pt>
                <c:pt idx="1757">
                  <c:v>3047.71</c:v>
                </c:pt>
                <c:pt idx="1758">
                  <c:v>3047.09</c:v>
                </c:pt>
                <c:pt idx="1759">
                  <c:v>3046.47</c:v>
                </c:pt>
                <c:pt idx="1760">
                  <c:v>3045.85</c:v>
                </c:pt>
                <c:pt idx="1761">
                  <c:v>3045.24</c:v>
                </c:pt>
                <c:pt idx="1762">
                  <c:v>3044.62</c:v>
                </c:pt>
                <c:pt idx="1763">
                  <c:v>3044</c:v>
                </c:pt>
                <c:pt idx="1764">
                  <c:v>3043.38</c:v>
                </c:pt>
                <c:pt idx="1765">
                  <c:v>3042.77</c:v>
                </c:pt>
                <c:pt idx="1766">
                  <c:v>3042.15</c:v>
                </c:pt>
                <c:pt idx="1767">
                  <c:v>3041.53</c:v>
                </c:pt>
                <c:pt idx="1768">
                  <c:v>3040.91</c:v>
                </c:pt>
                <c:pt idx="1769">
                  <c:v>3040.3</c:v>
                </c:pt>
                <c:pt idx="1770">
                  <c:v>3039.68</c:v>
                </c:pt>
                <c:pt idx="1771">
                  <c:v>3039.06</c:v>
                </c:pt>
                <c:pt idx="1772">
                  <c:v>3038.44</c:v>
                </c:pt>
                <c:pt idx="1773">
                  <c:v>3037.82</c:v>
                </c:pt>
                <c:pt idx="1774">
                  <c:v>3037.2</c:v>
                </c:pt>
                <c:pt idx="1775">
                  <c:v>3036.59</c:v>
                </c:pt>
                <c:pt idx="1776">
                  <c:v>3035.97</c:v>
                </c:pt>
                <c:pt idx="1777">
                  <c:v>3035.35</c:v>
                </c:pt>
                <c:pt idx="1778">
                  <c:v>3034.73</c:v>
                </c:pt>
                <c:pt idx="1779">
                  <c:v>3034.11</c:v>
                </c:pt>
                <c:pt idx="1780">
                  <c:v>3033.49</c:v>
                </c:pt>
                <c:pt idx="1781">
                  <c:v>3032.87</c:v>
                </c:pt>
                <c:pt idx="1782">
                  <c:v>3032.25</c:v>
                </c:pt>
                <c:pt idx="1783">
                  <c:v>3031.63</c:v>
                </c:pt>
                <c:pt idx="1784">
                  <c:v>3031.01</c:v>
                </c:pt>
                <c:pt idx="1785">
                  <c:v>3030.39</c:v>
                </c:pt>
                <c:pt idx="1786">
                  <c:v>3029.77</c:v>
                </c:pt>
                <c:pt idx="1787">
                  <c:v>3029.15</c:v>
                </c:pt>
                <c:pt idx="1788">
                  <c:v>3028.54</c:v>
                </c:pt>
                <c:pt idx="1789">
                  <c:v>3027.92</c:v>
                </c:pt>
                <c:pt idx="1790">
                  <c:v>3027.3</c:v>
                </c:pt>
                <c:pt idx="1791">
                  <c:v>3026.68</c:v>
                </c:pt>
                <c:pt idx="1792">
                  <c:v>3026.05</c:v>
                </c:pt>
                <c:pt idx="1793">
                  <c:v>3025.43</c:v>
                </c:pt>
                <c:pt idx="1794">
                  <c:v>3024.81</c:v>
                </c:pt>
                <c:pt idx="1795">
                  <c:v>3024.19</c:v>
                </c:pt>
                <c:pt idx="1796">
                  <c:v>3023.57</c:v>
                </c:pt>
                <c:pt idx="1797">
                  <c:v>3022.95</c:v>
                </c:pt>
                <c:pt idx="1798">
                  <c:v>3022.33</c:v>
                </c:pt>
                <c:pt idx="1799">
                  <c:v>3021.71</c:v>
                </c:pt>
                <c:pt idx="1800">
                  <c:v>3021.09</c:v>
                </c:pt>
                <c:pt idx="1801">
                  <c:v>3020.47</c:v>
                </c:pt>
                <c:pt idx="1802">
                  <c:v>3019.85</c:v>
                </c:pt>
                <c:pt idx="1803">
                  <c:v>3019.23</c:v>
                </c:pt>
                <c:pt idx="1804">
                  <c:v>3018.61</c:v>
                </c:pt>
                <c:pt idx="1805">
                  <c:v>3017.98</c:v>
                </c:pt>
                <c:pt idx="1806">
                  <c:v>3017.36</c:v>
                </c:pt>
                <c:pt idx="1807">
                  <c:v>3016.74</c:v>
                </c:pt>
                <c:pt idx="1808">
                  <c:v>3016.12</c:v>
                </c:pt>
                <c:pt idx="1809">
                  <c:v>3015.5</c:v>
                </c:pt>
                <c:pt idx="1810">
                  <c:v>3014.88</c:v>
                </c:pt>
                <c:pt idx="1811">
                  <c:v>3014.25</c:v>
                </c:pt>
                <c:pt idx="1812">
                  <c:v>3013.63</c:v>
                </c:pt>
                <c:pt idx="1813">
                  <c:v>3013.01</c:v>
                </c:pt>
                <c:pt idx="1814">
                  <c:v>3012.39</c:v>
                </c:pt>
                <c:pt idx="1815">
                  <c:v>3011.76</c:v>
                </c:pt>
                <c:pt idx="1816">
                  <c:v>3011.14</c:v>
                </c:pt>
                <c:pt idx="1817">
                  <c:v>3010.52</c:v>
                </c:pt>
                <c:pt idx="1818">
                  <c:v>3009.9</c:v>
                </c:pt>
                <c:pt idx="1819">
                  <c:v>3009.27</c:v>
                </c:pt>
                <c:pt idx="1820">
                  <c:v>3008.65</c:v>
                </c:pt>
                <c:pt idx="1821">
                  <c:v>3008.03</c:v>
                </c:pt>
                <c:pt idx="1822">
                  <c:v>3007.4</c:v>
                </c:pt>
                <c:pt idx="1823">
                  <c:v>3006.78</c:v>
                </c:pt>
                <c:pt idx="1824">
                  <c:v>3006.16</c:v>
                </c:pt>
                <c:pt idx="1825">
                  <c:v>3005.54</c:v>
                </c:pt>
                <c:pt idx="1826">
                  <c:v>3004.91</c:v>
                </c:pt>
                <c:pt idx="1827">
                  <c:v>3004.29</c:v>
                </c:pt>
                <c:pt idx="1828">
                  <c:v>3003.66</c:v>
                </c:pt>
                <c:pt idx="1829">
                  <c:v>3003.04</c:v>
                </c:pt>
                <c:pt idx="1830">
                  <c:v>3002.42</c:v>
                </c:pt>
                <c:pt idx="1831">
                  <c:v>3001.79</c:v>
                </c:pt>
                <c:pt idx="1832">
                  <c:v>3001.17</c:v>
                </c:pt>
                <c:pt idx="1833">
                  <c:v>3000.54</c:v>
                </c:pt>
                <c:pt idx="1834">
                  <c:v>2999.92</c:v>
                </c:pt>
                <c:pt idx="1835">
                  <c:v>2999.3</c:v>
                </c:pt>
                <c:pt idx="1836">
                  <c:v>2998.67</c:v>
                </c:pt>
                <c:pt idx="1837">
                  <c:v>2998.05</c:v>
                </c:pt>
                <c:pt idx="1838">
                  <c:v>2997.42</c:v>
                </c:pt>
                <c:pt idx="1839">
                  <c:v>2996.8</c:v>
                </c:pt>
                <c:pt idx="1840">
                  <c:v>2996.17</c:v>
                </c:pt>
                <c:pt idx="1841">
                  <c:v>2995.55</c:v>
                </c:pt>
                <c:pt idx="1842">
                  <c:v>2994.92</c:v>
                </c:pt>
                <c:pt idx="1843">
                  <c:v>2994.3</c:v>
                </c:pt>
                <c:pt idx="1844">
                  <c:v>2993.67</c:v>
                </c:pt>
                <c:pt idx="1845">
                  <c:v>2993.05</c:v>
                </c:pt>
                <c:pt idx="1846">
                  <c:v>2992.42</c:v>
                </c:pt>
                <c:pt idx="1847">
                  <c:v>2991.8</c:v>
                </c:pt>
                <c:pt idx="1848">
                  <c:v>2991.17</c:v>
                </c:pt>
                <c:pt idx="1849">
                  <c:v>2990.55</c:v>
                </c:pt>
                <c:pt idx="1850">
                  <c:v>2989.92</c:v>
                </c:pt>
                <c:pt idx="1851">
                  <c:v>2989.29</c:v>
                </c:pt>
                <c:pt idx="1852">
                  <c:v>2988.67</c:v>
                </c:pt>
                <c:pt idx="1853">
                  <c:v>2988.04</c:v>
                </c:pt>
                <c:pt idx="1854">
                  <c:v>2987.42</c:v>
                </c:pt>
                <c:pt idx="1855">
                  <c:v>2986.79</c:v>
                </c:pt>
                <c:pt idx="1856">
                  <c:v>2986.16</c:v>
                </c:pt>
                <c:pt idx="1857">
                  <c:v>2985.54</c:v>
                </c:pt>
                <c:pt idx="1858">
                  <c:v>2984.91</c:v>
                </c:pt>
                <c:pt idx="1859">
                  <c:v>2984.28</c:v>
                </c:pt>
                <c:pt idx="1860">
                  <c:v>2983.66</c:v>
                </c:pt>
                <c:pt idx="1861">
                  <c:v>2983.03</c:v>
                </c:pt>
                <c:pt idx="1862">
                  <c:v>2982.4</c:v>
                </c:pt>
                <c:pt idx="1863">
                  <c:v>2981.78</c:v>
                </c:pt>
                <c:pt idx="1864">
                  <c:v>2981.15</c:v>
                </c:pt>
                <c:pt idx="1865">
                  <c:v>2980.52</c:v>
                </c:pt>
                <c:pt idx="1866">
                  <c:v>2979.9</c:v>
                </c:pt>
                <c:pt idx="1867">
                  <c:v>2979.27</c:v>
                </c:pt>
                <c:pt idx="1868">
                  <c:v>2978.64</c:v>
                </c:pt>
                <c:pt idx="1869">
                  <c:v>2978.01</c:v>
                </c:pt>
                <c:pt idx="1870">
                  <c:v>2977.39</c:v>
                </c:pt>
                <c:pt idx="1871">
                  <c:v>2976.76</c:v>
                </c:pt>
                <c:pt idx="1872">
                  <c:v>2976.13</c:v>
                </c:pt>
                <c:pt idx="1873">
                  <c:v>2975.5</c:v>
                </c:pt>
                <c:pt idx="1874">
                  <c:v>2974.87</c:v>
                </c:pt>
                <c:pt idx="1875">
                  <c:v>2974.25</c:v>
                </c:pt>
                <c:pt idx="1876">
                  <c:v>2973.62</c:v>
                </c:pt>
                <c:pt idx="1877">
                  <c:v>2972.99</c:v>
                </c:pt>
                <c:pt idx="1878">
                  <c:v>2972.36</c:v>
                </c:pt>
                <c:pt idx="1879">
                  <c:v>2971.73</c:v>
                </c:pt>
                <c:pt idx="1880">
                  <c:v>2971.1</c:v>
                </c:pt>
                <c:pt idx="1881">
                  <c:v>2970.47</c:v>
                </c:pt>
                <c:pt idx="1882">
                  <c:v>2969.85</c:v>
                </c:pt>
                <c:pt idx="1883">
                  <c:v>2969.22</c:v>
                </c:pt>
                <c:pt idx="1884">
                  <c:v>2968.59</c:v>
                </c:pt>
                <c:pt idx="1885">
                  <c:v>2967.96</c:v>
                </c:pt>
                <c:pt idx="1886">
                  <c:v>2967.33</c:v>
                </c:pt>
                <c:pt idx="1887">
                  <c:v>2966.7</c:v>
                </c:pt>
                <c:pt idx="1888">
                  <c:v>2966.07</c:v>
                </c:pt>
                <c:pt idx="1889">
                  <c:v>2965.44</c:v>
                </c:pt>
                <c:pt idx="1890">
                  <c:v>2964.81</c:v>
                </c:pt>
                <c:pt idx="1891">
                  <c:v>2964.18</c:v>
                </c:pt>
                <c:pt idx="1892">
                  <c:v>2963.55</c:v>
                </c:pt>
                <c:pt idx="1893">
                  <c:v>2962.92</c:v>
                </c:pt>
                <c:pt idx="1894">
                  <c:v>2962.29</c:v>
                </c:pt>
                <c:pt idx="1895">
                  <c:v>2961.66</c:v>
                </c:pt>
                <c:pt idx="1896">
                  <c:v>2961.03</c:v>
                </c:pt>
                <c:pt idx="1897">
                  <c:v>2960.4</c:v>
                </c:pt>
                <c:pt idx="1898">
                  <c:v>2959.77</c:v>
                </c:pt>
                <c:pt idx="1899">
                  <c:v>2959.14</c:v>
                </c:pt>
                <c:pt idx="1900">
                  <c:v>2958.51</c:v>
                </c:pt>
                <c:pt idx="1901">
                  <c:v>2957.88</c:v>
                </c:pt>
                <c:pt idx="1902">
                  <c:v>2957.25</c:v>
                </c:pt>
                <c:pt idx="1903">
                  <c:v>2956.62</c:v>
                </c:pt>
                <c:pt idx="1904">
                  <c:v>2955.99</c:v>
                </c:pt>
                <c:pt idx="1905">
                  <c:v>2955.36</c:v>
                </c:pt>
                <c:pt idx="1906">
                  <c:v>2954.73</c:v>
                </c:pt>
                <c:pt idx="1907">
                  <c:v>2954.09</c:v>
                </c:pt>
                <c:pt idx="1908">
                  <c:v>2953.46</c:v>
                </c:pt>
                <c:pt idx="1909">
                  <c:v>2952.83</c:v>
                </c:pt>
                <c:pt idx="1910">
                  <c:v>2952.2</c:v>
                </c:pt>
                <c:pt idx="1911">
                  <c:v>2951.57</c:v>
                </c:pt>
                <c:pt idx="1912">
                  <c:v>2950.94</c:v>
                </c:pt>
                <c:pt idx="1913">
                  <c:v>2950.3</c:v>
                </c:pt>
                <c:pt idx="1914">
                  <c:v>2949.67</c:v>
                </c:pt>
                <c:pt idx="1915">
                  <c:v>2949.04</c:v>
                </c:pt>
                <c:pt idx="1916">
                  <c:v>2948.41</c:v>
                </c:pt>
                <c:pt idx="1917">
                  <c:v>2947.78</c:v>
                </c:pt>
                <c:pt idx="1918">
                  <c:v>2947.14</c:v>
                </c:pt>
                <c:pt idx="1919">
                  <c:v>2946.51</c:v>
                </c:pt>
                <c:pt idx="1920">
                  <c:v>2945.88</c:v>
                </c:pt>
                <c:pt idx="1921">
                  <c:v>2945.25</c:v>
                </c:pt>
                <c:pt idx="1922">
                  <c:v>2944.61</c:v>
                </c:pt>
                <c:pt idx="1923">
                  <c:v>2943.98</c:v>
                </c:pt>
                <c:pt idx="1924">
                  <c:v>2943.35</c:v>
                </c:pt>
                <c:pt idx="1925">
                  <c:v>2942.71</c:v>
                </c:pt>
                <c:pt idx="1926">
                  <c:v>2942.08</c:v>
                </c:pt>
                <c:pt idx="1927">
                  <c:v>2941.45</c:v>
                </c:pt>
                <c:pt idx="1928">
                  <c:v>2940.82</c:v>
                </c:pt>
                <c:pt idx="1929">
                  <c:v>2940.18</c:v>
                </c:pt>
                <c:pt idx="1930">
                  <c:v>2939.55</c:v>
                </c:pt>
                <c:pt idx="1931">
                  <c:v>2938.91</c:v>
                </c:pt>
                <c:pt idx="1932">
                  <c:v>2938.28</c:v>
                </c:pt>
                <c:pt idx="1933">
                  <c:v>2937.65</c:v>
                </c:pt>
                <c:pt idx="1934">
                  <c:v>2937.01</c:v>
                </c:pt>
                <c:pt idx="1935">
                  <c:v>2936.38</c:v>
                </c:pt>
                <c:pt idx="1936">
                  <c:v>2935.75</c:v>
                </c:pt>
                <c:pt idx="1937">
                  <c:v>2935.11</c:v>
                </c:pt>
                <c:pt idx="1938">
                  <c:v>2934.48</c:v>
                </c:pt>
                <c:pt idx="1939">
                  <c:v>2933.84</c:v>
                </c:pt>
                <c:pt idx="1940">
                  <c:v>2933.21</c:v>
                </c:pt>
                <c:pt idx="1941">
                  <c:v>2932.57</c:v>
                </c:pt>
                <c:pt idx="1942">
                  <c:v>2931.94</c:v>
                </c:pt>
                <c:pt idx="1943">
                  <c:v>2931.3</c:v>
                </c:pt>
                <c:pt idx="1944">
                  <c:v>2930.67</c:v>
                </c:pt>
                <c:pt idx="1945">
                  <c:v>2930.03</c:v>
                </c:pt>
                <c:pt idx="1946">
                  <c:v>2929.4</c:v>
                </c:pt>
                <c:pt idx="1947">
                  <c:v>2928.76</c:v>
                </c:pt>
                <c:pt idx="1948">
                  <c:v>2928.13</c:v>
                </c:pt>
                <c:pt idx="1949">
                  <c:v>2927.49</c:v>
                </c:pt>
                <c:pt idx="1950">
                  <c:v>2926.86</c:v>
                </c:pt>
                <c:pt idx="1951">
                  <c:v>2926.22</c:v>
                </c:pt>
                <c:pt idx="1952">
                  <c:v>2925.59</c:v>
                </c:pt>
                <c:pt idx="1953">
                  <c:v>2924.95</c:v>
                </c:pt>
                <c:pt idx="1954">
                  <c:v>2924.32</c:v>
                </c:pt>
                <c:pt idx="1955">
                  <c:v>2923.68</c:v>
                </c:pt>
                <c:pt idx="1956">
                  <c:v>2923.04</c:v>
                </c:pt>
                <c:pt idx="1957">
                  <c:v>2922.41</c:v>
                </c:pt>
                <c:pt idx="1958">
                  <c:v>2921.77</c:v>
                </c:pt>
                <c:pt idx="1959">
                  <c:v>2921.13</c:v>
                </c:pt>
                <c:pt idx="1960">
                  <c:v>2920.5</c:v>
                </c:pt>
                <c:pt idx="1961">
                  <c:v>2919.86</c:v>
                </c:pt>
                <c:pt idx="1962">
                  <c:v>2919.23</c:v>
                </c:pt>
                <c:pt idx="1963">
                  <c:v>2918.59</c:v>
                </c:pt>
                <c:pt idx="1964">
                  <c:v>2917.95</c:v>
                </c:pt>
                <c:pt idx="1965">
                  <c:v>2917.31</c:v>
                </c:pt>
                <c:pt idx="1966">
                  <c:v>2916.68</c:v>
                </c:pt>
                <c:pt idx="1967">
                  <c:v>2916.04</c:v>
                </c:pt>
                <c:pt idx="1968">
                  <c:v>2915.4</c:v>
                </c:pt>
                <c:pt idx="1969">
                  <c:v>2914.77</c:v>
                </c:pt>
                <c:pt idx="1970">
                  <c:v>2914.13</c:v>
                </c:pt>
                <c:pt idx="1971">
                  <c:v>2913.49</c:v>
                </c:pt>
                <c:pt idx="1972">
                  <c:v>2912.85</c:v>
                </c:pt>
                <c:pt idx="1973">
                  <c:v>2912.22</c:v>
                </c:pt>
                <c:pt idx="1974">
                  <c:v>2911.58</c:v>
                </c:pt>
                <c:pt idx="1975">
                  <c:v>2910.94</c:v>
                </c:pt>
                <c:pt idx="1976">
                  <c:v>2910.3</c:v>
                </c:pt>
                <c:pt idx="1977">
                  <c:v>2909.66</c:v>
                </c:pt>
                <c:pt idx="1978">
                  <c:v>2909.03</c:v>
                </c:pt>
                <c:pt idx="1979">
                  <c:v>2908.39</c:v>
                </c:pt>
                <c:pt idx="1980">
                  <c:v>2907.75</c:v>
                </c:pt>
                <c:pt idx="1981">
                  <c:v>2907.11</c:v>
                </c:pt>
                <c:pt idx="1982">
                  <c:v>2906.47</c:v>
                </c:pt>
                <c:pt idx="1983">
                  <c:v>2905.83</c:v>
                </c:pt>
                <c:pt idx="1984">
                  <c:v>2905.19</c:v>
                </c:pt>
                <c:pt idx="1985">
                  <c:v>2904.56</c:v>
                </c:pt>
                <c:pt idx="1986">
                  <c:v>2903.92</c:v>
                </c:pt>
                <c:pt idx="1987">
                  <c:v>2903.28</c:v>
                </c:pt>
                <c:pt idx="1988">
                  <c:v>2902.64</c:v>
                </c:pt>
                <c:pt idx="1989">
                  <c:v>2902</c:v>
                </c:pt>
                <c:pt idx="1990">
                  <c:v>2901.36</c:v>
                </c:pt>
                <c:pt idx="1991">
                  <c:v>2900.72</c:v>
                </c:pt>
                <c:pt idx="1992">
                  <c:v>2900.08</c:v>
                </c:pt>
                <c:pt idx="1993">
                  <c:v>2899.44</c:v>
                </c:pt>
                <c:pt idx="1994">
                  <c:v>2898.8</c:v>
                </c:pt>
                <c:pt idx="1995">
                  <c:v>2898.16</c:v>
                </c:pt>
                <c:pt idx="1996">
                  <c:v>2897.52</c:v>
                </c:pt>
                <c:pt idx="1997">
                  <c:v>2896.88</c:v>
                </c:pt>
                <c:pt idx="1998">
                  <c:v>2896.24</c:v>
                </c:pt>
                <c:pt idx="1999">
                  <c:v>2895.6</c:v>
                </c:pt>
                <c:pt idx="2000">
                  <c:v>2894.96</c:v>
                </c:pt>
                <c:pt idx="2001">
                  <c:v>2894.32</c:v>
                </c:pt>
                <c:pt idx="2002">
                  <c:v>2893.68</c:v>
                </c:pt>
                <c:pt idx="2003">
                  <c:v>2893.04</c:v>
                </c:pt>
                <c:pt idx="2004">
                  <c:v>2892.4</c:v>
                </c:pt>
                <c:pt idx="2005">
                  <c:v>2891.76</c:v>
                </c:pt>
                <c:pt idx="2006">
                  <c:v>2891.12</c:v>
                </c:pt>
                <c:pt idx="2007">
                  <c:v>2890.48</c:v>
                </c:pt>
                <c:pt idx="2008">
                  <c:v>2889.83</c:v>
                </c:pt>
                <c:pt idx="2009">
                  <c:v>2889.19</c:v>
                </c:pt>
                <c:pt idx="2010">
                  <c:v>2888.55</c:v>
                </c:pt>
                <c:pt idx="2011">
                  <c:v>2887.91</c:v>
                </c:pt>
                <c:pt idx="2012">
                  <c:v>2887.27</c:v>
                </c:pt>
                <c:pt idx="2013">
                  <c:v>2886.63</c:v>
                </c:pt>
                <c:pt idx="2014">
                  <c:v>2885.98</c:v>
                </c:pt>
                <c:pt idx="2015">
                  <c:v>2885.34</c:v>
                </c:pt>
                <c:pt idx="2016">
                  <c:v>2884.7</c:v>
                </c:pt>
                <c:pt idx="2017">
                  <c:v>2884.06</c:v>
                </c:pt>
                <c:pt idx="2018">
                  <c:v>2883.42</c:v>
                </c:pt>
                <c:pt idx="2019">
                  <c:v>2882.77</c:v>
                </c:pt>
                <c:pt idx="2020">
                  <c:v>2882.13</c:v>
                </c:pt>
                <c:pt idx="2021">
                  <c:v>2881.49</c:v>
                </c:pt>
                <c:pt idx="2022">
                  <c:v>2880.85</c:v>
                </c:pt>
                <c:pt idx="2023">
                  <c:v>2880.2</c:v>
                </c:pt>
                <c:pt idx="2024">
                  <c:v>2879.56</c:v>
                </c:pt>
                <c:pt idx="2025">
                  <c:v>2878.92</c:v>
                </c:pt>
                <c:pt idx="2026">
                  <c:v>2878.28</c:v>
                </c:pt>
                <c:pt idx="2027">
                  <c:v>2877.63</c:v>
                </c:pt>
                <c:pt idx="2028">
                  <c:v>2876.99</c:v>
                </c:pt>
                <c:pt idx="2029">
                  <c:v>2876.35</c:v>
                </c:pt>
                <c:pt idx="2030">
                  <c:v>2875.7</c:v>
                </c:pt>
                <c:pt idx="2031">
                  <c:v>2875.06</c:v>
                </c:pt>
                <c:pt idx="2032">
                  <c:v>2874.42</c:v>
                </c:pt>
                <c:pt idx="2033">
                  <c:v>2873.77</c:v>
                </c:pt>
                <c:pt idx="2034">
                  <c:v>2873.13</c:v>
                </c:pt>
                <c:pt idx="2035">
                  <c:v>2872.48</c:v>
                </c:pt>
                <c:pt idx="2036">
                  <c:v>2871.84</c:v>
                </c:pt>
                <c:pt idx="2037">
                  <c:v>2871.2</c:v>
                </c:pt>
                <c:pt idx="2038">
                  <c:v>2870.55</c:v>
                </c:pt>
                <c:pt idx="2039">
                  <c:v>2869.91</c:v>
                </c:pt>
                <c:pt idx="2040">
                  <c:v>2869.26</c:v>
                </c:pt>
                <c:pt idx="2041">
                  <c:v>2868.62</c:v>
                </c:pt>
                <c:pt idx="2042">
                  <c:v>2867.98</c:v>
                </c:pt>
                <c:pt idx="2043">
                  <c:v>2867.33</c:v>
                </c:pt>
                <c:pt idx="2044">
                  <c:v>2866.69</c:v>
                </c:pt>
                <c:pt idx="2045">
                  <c:v>2866.04</c:v>
                </c:pt>
                <c:pt idx="2046">
                  <c:v>2865.4</c:v>
                </c:pt>
                <c:pt idx="2047">
                  <c:v>2864.75</c:v>
                </c:pt>
                <c:pt idx="2048">
                  <c:v>2864.11</c:v>
                </c:pt>
                <c:pt idx="2049">
                  <c:v>2863.46</c:v>
                </c:pt>
                <c:pt idx="2050">
                  <c:v>2862.82</c:v>
                </c:pt>
                <c:pt idx="2051">
                  <c:v>2862.17</c:v>
                </c:pt>
                <c:pt idx="2052">
                  <c:v>2861.52</c:v>
                </c:pt>
                <c:pt idx="2053">
                  <c:v>2860.88</c:v>
                </c:pt>
                <c:pt idx="2054">
                  <c:v>2860.23</c:v>
                </c:pt>
                <c:pt idx="2055">
                  <c:v>2859.59</c:v>
                </c:pt>
                <c:pt idx="2056">
                  <c:v>2858.94</c:v>
                </c:pt>
                <c:pt idx="2057">
                  <c:v>2858.29</c:v>
                </c:pt>
                <c:pt idx="2058">
                  <c:v>2857.65</c:v>
                </c:pt>
                <c:pt idx="2059">
                  <c:v>2857</c:v>
                </c:pt>
                <c:pt idx="2060">
                  <c:v>2856.36</c:v>
                </c:pt>
                <c:pt idx="2061">
                  <c:v>2855.71</c:v>
                </c:pt>
                <c:pt idx="2062">
                  <c:v>2855.06</c:v>
                </c:pt>
                <c:pt idx="2063">
                  <c:v>2854.42</c:v>
                </c:pt>
                <c:pt idx="2064">
                  <c:v>2853.77</c:v>
                </c:pt>
                <c:pt idx="2065">
                  <c:v>2853.12</c:v>
                </c:pt>
                <c:pt idx="2066">
                  <c:v>2852.48</c:v>
                </c:pt>
                <c:pt idx="2067">
                  <c:v>2851.83</c:v>
                </c:pt>
                <c:pt idx="2068">
                  <c:v>2851.18</c:v>
                </c:pt>
                <c:pt idx="2069">
                  <c:v>2850.53</c:v>
                </c:pt>
                <c:pt idx="2070">
                  <c:v>2849.89</c:v>
                </c:pt>
                <c:pt idx="2071">
                  <c:v>2849.24</c:v>
                </c:pt>
                <c:pt idx="2072">
                  <c:v>2848.59</c:v>
                </c:pt>
                <c:pt idx="2073">
                  <c:v>2847.94</c:v>
                </c:pt>
                <c:pt idx="2074">
                  <c:v>2847.3</c:v>
                </c:pt>
                <c:pt idx="2075">
                  <c:v>2846.65</c:v>
                </c:pt>
                <c:pt idx="2076">
                  <c:v>2846</c:v>
                </c:pt>
                <c:pt idx="2077">
                  <c:v>2845.35</c:v>
                </c:pt>
                <c:pt idx="2078">
                  <c:v>2844.7</c:v>
                </c:pt>
                <c:pt idx="2079">
                  <c:v>2844.06</c:v>
                </c:pt>
                <c:pt idx="2080">
                  <c:v>2843.41</c:v>
                </c:pt>
                <c:pt idx="2081">
                  <c:v>2842.76</c:v>
                </c:pt>
                <c:pt idx="2082">
                  <c:v>2842.11</c:v>
                </c:pt>
                <c:pt idx="2083">
                  <c:v>2841.46</c:v>
                </c:pt>
                <c:pt idx="2084">
                  <c:v>2840.81</c:v>
                </c:pt>
                <c:pt idx="2085">
                  <c:v>2840.16</c:v>
                </c:pt>
                <c:pt idx="2086">
                  <c:v>2839.52</c:v>
                </c:pt>
                <c:pt idx="2087">
                  <c:v>2838.87</c:v>
                </c:pt>
                <c:pt idx="2088">
                  <c:v>2838.22</c:v>
                </c:pt>
                <c:pt idx="2089">
                  <c:v>2837.57</c:v>
                </c:pt>
                <c:pt idx="2090">
                  <c:v>2836.92</c:v>
                </c:pt>
                <c:pt idx="2091">
                  <c:v>2836.27</c:v>
                </c:pt>
                <c:pt idx="2092">
                  <c:v>2835.62</c:v>
                </c:pt>
                <c:pt idx="2093">
                  <c:v>2834.97</c:v>
                </c:pt>
                <c:pt idx="2094">
                  <c:v>2834.32</c:v>
                </c:pt>
                <c:pt idx="2095">
                  <c:v>2833.67</c:v>
                </c:pt>
                <c:pt idx="2096">
                  <c:v>2833.02</c:v>
                </c:pt>
                <c:pt idx="2097">
                  <c:v>2832.37</c:v>
                </c:pt>
                <c:pt idx="2098">
                  <c:v>2831.72</c:v>
                </c:pt>
                <c:pt idx="2099">
                  <c:v>2831.07</c:v>
                </c:pt>
                <c:pt idx="2100">
                  <c:v>2830.42</c:v>
                </c:pt>
                <c:pt idx="2101">
                  <c:v>2829.77</c:v>
                </c:pt>
                <c:pt idx="2102">
                  <c:v>2829.12</c:v>
                </c:pt>
                <c:pt idx="2103">
                  <c:v>2828.47</c:v>
                </c:pt>
                <c:pt idx="2104">
                  <c:v>2827.82</c:v>
                </c:pt>
                <c:pt idx="2105">
                  <c:v>2827.17</c:v>
                </c:pt>
                <c:pt idx="2106">
                  <c:v>2826.51</c:v>
                </c:pt>
                <c:pt idx="2107">
                  <c:v>2825.86</c:v>
                </c:pt>
                <c:pt idx="2108">
                  <c:v>2825.21</c:v>
                </c:pt>
                <c:pt idx="2109">
                  <c:v>2824.56</c:v>
                </c:pt>
                <c:pt idx="2110">
                  <c:v>2823.91</c:v>
                </c:pt>
                <c:pt idx="2111">
                  <c:v>2823.26</c:v>
                </c:pt>
                <c:pt idx="2112">
                  <c:v>2822.61</c:v>
                </c:pt>
                <c:pt idx="2113">
                  <c:v>2821.96</c:v>
                </c:pt>
                <c:pt idx="2114">
                  <c:v>2821.3</c:v>
                </c:pt>
                <c:pt idx="2115">
                  <c:v>2820.65</c:v>
                </c:pt>
                <c:pt idx="2116">
                  <c:v>2820</c:v>
                </c:pt>
                <c:pt idx="2117">
                  <c:v>2819.35</c:v>
                </c:pt>
                <c:pt idx="2118">
                  <c:v>2818.7</c:v>
                </c:pt>
                <c:pt idx="2119">
                  <c:v>2818.04</c:v>
                </c:pt>
                <c:pt idx="2120">
                  <c:v>2817.39</c:v>
                </c:pt>
                <c:pt idx="2121">
                  <c:v>2816.74</c:v>
                </c:pt>
                <c:pt idx="2122">
                  <c:v>2816.09</c:v>
                </c:pt>
                <c:pt idx="2123">
                  <c:v>2815.43</c:v>
                </c:pt>
                <c:pt idx="2124">
                  <c:v>2814.78</c:v>
                </c:pt>
                <c:pt idx="2125">
                  <c:v>2814.13</c:v>
                </c:pt>
                <c:pt idx="2126">
                  <c:v>2813.47</c:v>
                </c:pt>
                <c:pt idx="2127">
                  <c:v>2812.82</c:v>
                </c:pt>
                <c:pt idx="2128">
                  <c:v>2812.17</c:v>
                </c:pt>
                <c:pt idx="2129">
                  <c:v>2811.51</c:v>
                </c:pt>
                <c:pt idx="2130">
                  <c:v>2810.86</c:v>
                </c:pt>
                <c:pt idx="2131">
                  <c:v>2810.21</c:v>
                </c:pt>
                <c:pt idx="2132">
                  <c:v>2809.55</c:v>
                </c:pt>
                <c:pt idx="2133">
                  <c:v>2808.9</c:v>
                </c:pt>
                <c:pt idx="2134">
                  <c:v>2808.25</c:v>
                </c:pt>
                <c:pt idx="2135">
                  <c:v>2807.59</c:v>
                </c:pt>
                <c:pt idx="2136">
                  <c:v>2806.94</c:v>
                </c:pt>
                <c:pt idx="2137">
                  <c:v>2806.28</c:v>
                </c:pt>
                <c:pt idx="2138">
                  <c:v>2805.63</c:v>
                </c:pt>
                <c:pt idx="2139">
                  <c:v>2804.98</c:v>
                </c:pt>
                <c:pt idx="2140">
                  <c:v>2804.32</c:v>
                </c:pt>
                <c:pt idx="2141">
                  <c:v>2803.67</c:v>
                </c:pt>
                <c:pt idx="2142">
                  <c:v>2803.01</c:v>
                </c:pt>
                <c:pt idx="2143">
                  <c:v>2802.36</c:v>
                </c:pt>
                <c:pt idx="2144">
                  <c:v>2801.7</c:v>
                </c:pt>
                <c:pt idx="2145">
                  <c:v>2801.05</c:v>
                </c:pt>
                <c:pt idx="2146">
                  <c:v>2800.39</c:v>
                </c:pt>
                <c:pt idx="2147">
                  <c:v>2799.74</c:v>
                </c:pt>
                <c:pt idx="2148">
                  <c:v>2799.08</c:v>
                </c:pt>
                <c:pt idx="2149">
                  <c:v>2798.43</c:v>
                </c:pt>
                <c:pt idx="2150">
                  <c:v>2797.77</c:v>
                </c:pt>
                <c:pt idx="2151">
                  <c:v>2797.12</c:v>
                </c:pt>
                <c:pt idx="2152">
                  <c:v>2796.46</c:v>
                </c:pt>
                <c:pt idx="2153">
                  <c:v>2795.8</c:v>
                </c:pt>
                <c:pt idx="2154">
                  <c:v>2795.15</c:v>
                </c:pt>
                <c:pt idx="2155">
                  <c:v>2794.49</c:v>
                </c:pt>
                <c:pt idx="2156">
                  <c:v>2793.84</c:v>
                </c:pt>
                <c:pt idx="2157">
                  <c:v>2793.18</c:v>
                </c:pt>
                <c:pt idx="2158">
                  <c:v>2792.52</c:v>
                </c:pt>
                <c:pt idx="2159">
                  <c:v>2791.87</c:v>
                </c:pt>
                <c:pt idx="2160">
                  <c:v>2791.21</c:v>
                </c:pt>
                <c:pt idx="2161">
                  <c:v>2790.55</c:v>
                </c:pt>
                <c:pt idx="2162">
                  <c:v>2789.9</c:v>
                </c:pt>
                <c:pt idx="2163">
                  <c:v>2789.24</c:v>
                </c:pt>
                <c:pt idx="2164">
                  <c:v>2788.58</c:v>
                </c:pt>
                <c:pt idx="2165">
                  <c:v>2787.93</c:v>
                </c:pt>
                <c:pt idx="2166">
                  <c:v>2787.27</c:v>
                </c:pt>
                <c:pt idx="2167">
                  <c:v>2786.61</c:v>
                </c:pt>
                <c:pt idx="2168">
                  <c:v>2785.95</c:v>
                </c:pt>
                <c:pt idx="2169">
                  <c:v>2785.3</c:v>
                </c:pt>
                <c:pt idx="2170">
                  <c:v>2784.64</c:v>
                </c:pt>
                <c:pt idx="2171">
                  <c:v>2783.98</c:v>
                </c:pt>
                <c:pt idx="2172">
                  <c:v>2783.32</c:v>
                </c:pt>
                <c:pt idx="2173">
                  <c:v>2782.67</c:v>
                </c:pt>
                <c:pt idx="2174">
                  <c:v>2782.01</c:v>
                </c:pt>
                <c:pt idx="2175">
                  <c:v>2781.35</c:v>
                </c:pt>
                <c:pt idx="2176">
                  <c:v>2780.69</c:v>
                </c:pt>
                <c:pt idx="2177">
                  <c:v>2780.03</c:v>
                </c:pt>
                <c:pt idx="2178">
                  <c:v>2779.38</c:v>
                </c:pt>
                <c:pt idx="2179">
                  <c:v>2778.72</c:v>
                </c:pt>
                <c:pt idx="2180">
                  <c:v>2778.06</c:v>
                </c:pt>
                <c:pt idx="2181">
                  <c:v>2777.4</c:v>
                </c:pt>
                <c:pt idx="2182">
                  <c:v>2776.74</c:v>
                </c:pt>
                <c:pt idx="2183">
                  <c:v>2776.08</c:v>
                </c:pt>
                <c:pt idx="2184">
                  <c:v>2775.42</c:v>
                </c:pt>
                <c:pt idx="2185">
                  <c:v>2774.76</c:v>
                </c:pt>
                <c:pt idx="2186">
                  <c:v>2774.11</c:v>
                </c:pt>
                <c:pt idx="2187">
                  <c:v>2773.45</c:v>
                </c:pt>
                <c:pt idx="2188">
                  <c:v>2772.79</c:v>
                </c:pt>
                <c:pt idx="2189">
                  <c:v>2772.13</c:v>
                </c:pt>
                <c:pt idx="2190">
                  <c:v>2771.47</c:v>
                </c:pt>
                <c:pt idx="2191">
                  <c:v>2770.81</c:v>
                </c:pt>
                <c:pt idx="2192">
                  <c:v>2770.15</c:v>
                </c:pt>
                <c:pt idx="2193">
                  <c:v>2769.49</c:v>
                </c:pt>
                <c:pt idx="2194">
                  <c:v>2768.83</c:v>
                </c:pt>
                <c:pt idx="2195">
                  <c:v>2768.17</c:v>
                </c:pt>
                <c:pt idx="2196">
                  <c:v>2767.51</c:v>
                </c:pt>
                <c:pt idx="2197">
                  <c:v>2766.85</c:v>
                </c:pt>
                <c:pt idx="2198">
                  <c:v>2766.19</c:v>
                </c:pt>
                <c:pt idx="2199">
                  <c:v>2765.53</c:v>
                </c:pt>
                <c:pt idx="2200">
                  <c:v>2764.87</c:v>
                </c:pt>
                <c:pt idx="2201">
                  <c:v>2764.21</c:v>
                </c:pt>
                <c:pt idx="2202">
                  <c:v>2763.55</c:v>
                </c:pt>
                <c:pt idx="2203">
                  <c:v>2762.88</c:v>
                </c:pt>
                <c:pt idx="2204">
                  <c:v>2762.22</c:v>
                </c:pt>
                <c:pt idx="2205">
                  <c:v>2761.56</c:v>
                </c:pt>
                <c:pt idx="2206">
                  <c:v>2760.9</c:v>
                </c:pt>
                <c:pt idx="2207">
                  <c:v>2760.24</c:v>
                </c:pt>
                <c:pt idx="2208">
                  <c:v>2759.58</c:v>
                </c:pt>
                <c:pt idx="2209">
                  <c:v>2758.92</c:v>
                </c:pt>
                <c:pt idx="2210">
                  <c:v>2758.26</c:v>
                </c:pt>
                <c:pt idx="2211">
                  <c:v>2757.59</c:v>
                </c:pt>
                <c:pt idx="2212">
                  <c:v>2756.93</c:v>
                </c:pt>
                <c:pt idx="2213">
                  <c:v>2756.27</c:v>
                </c:pt>
                <c:pt idx="2214">
                  <c:v>2755.61</c:v>
                </c:pt>
                <c:pt idx="2215">
                  <c:v>2754.95</c:v>
                </c:pt>
                <c:pt idx="2216">
                  <c:v>2754.28</c:v>
                </c:pt>
                <c:pt idx="2217">
                  <c:v>2753.62</c:v>
                </c:pt>
                <c:pt idx="2218">
                  <c:v>2752.96</c:v>
                </c:pt>
                <c:pt idx="2219">
                  <c:v>2752.3</c:v>
                </c:pt>
                <c:pt idx="2220">
                  <c:v>2751.63</c:v>
                </c:pt>
                <c:pt idx="2221">
                  <c:v>2750.97</c:v>
                </c:pt>
                <c:pt idx="2222">
                  <c:v>2750.31</c:v>
                </c:pt>
                <c:pt idx="2223">
                  <c:v>2749.64</c:v>
                </c:pt>
                <c:pt idx="2224">
                  <c:v>2748.98</c:v>
                </c:pt>
                <c:pt idx="2225">
                  <c:v>2748.32</c:v>
                </c:pt>
                <c:pt idx="2226">
                  <c:v>2747.65</c:v>
                </c:pt>
                <c:pt idx="2227">
                  <c:v>2746.99</c:v>
                </c:pt>
                <c:pt idx="2228">
                  <c:v>2746.33</c:v>
                </c:pt>
                <c:pt idx="2229">
                  <c:v>2745.66</c:v>
                </c:pt>
                <c:pt idx="2230">
                  <c:v>2745</c:v>
                </c:pt>
                <c:pt idx="2231">
                  <c:v>2744.34</c:v>
                </c:pt>
                <c:pt idx="2232">
                  <c:v>2743.67</c:v>
                </c:pt>
                <c:pt idx="2233">
                  <c:v>2743.01</c:v>
                </c:pt>
                <c:pt idx="2234">
                  <c:v>2742.34</c:v>
                </c:pt>
                <c:pt idx="2235">
                  <c:v>2741.68</c:v>
                </c:pt>
                <c:pt idx="2236">
                  <c:v>2741.02</c:v>
                </c:pt>
                <c:pt idx="2237">
                  <c:v>2740.35</c:v>
                </c:pt>
                <c:pt idx="2238">
                  <c:v>2739.69</c:v>
                </c:pt>
                <c:pt idx="2239">
                  <c:v>2739.02</c:v>
                </c:pt>
                <c:pt idx="2240">
                  <c:v>2738.36</c:v>
                </c:pt>
                <c:pt idx="2241">
                  <c:v>2737.69</c:v>
                </c:pt>
                <c:pt idx="2242">
                  <c:v>2737.03</c:v>
                </c:pt>
                <c:pt idx="2243">
                  <c:v>2736.36</c:v>
                </c:pt>
                <c:pt idx="2244">
                  <c:v>2735.7</c:v>
                </c:pt>
                <c:pt idx="2245">
                  <c:v>2735.03</c:v>
                </c:pt>
                <c:pt idx="2246">
                  <c:v>2734.37</c:v>
                </c:pt>
                <c:pt idx="2247">
                  <c:v>2733.7</c:v>
                </c:pt>
                <c:pt idx="2248">
                  <c:v>2733.04</c:v>
                </c:pt>
                <c:pt idx="2249">
                  <c:v>2732.37</c:v>
                </c:pt>
                <c:pt idx="2250">
                  <c:v>2731.7</c:v>
                </c:pt>
                <c:pt idx="2251">
                  <c:v>2731.04</c:v>
                </c:pt>
                <c:pt idx="2252">
                  <c:v>2730.37</c:v>
                </c:pt>
                <c:pt idx="2253">
                  <c:v>2729.71</c:v>
                </c:pt>
                <c:pt idx="2254">
                  <c:v>2729.04</c:v>
                </c:pt>
                <c:pt idx="2255">
                  <c:v>2728.37</c:v>
                </c:pt>
                <c:pt idx="2256">
                  <c:v>2727.71</c:v>
                </c:pt>
                <c:pt idx="2257">
                  <c:v>2727.04</c:v>
                </c:pt>
                <c:pt idx="2258">
                  <c:v>2726.37</c:v>
                </c:pt>
                <c:pt idx="2259">
                  <c:v>2725.71</c:v>
                </c:pt>
                <c:pt idx="2260">
                  <c:v>2725.04</c:v>
                </c:pt>
                <c:pt idx="2261">
                  <c:v>2724.37</c:v>
                </c:pt>
                <c:pt idx="2262">
                  <c:v>2723.71</c:v>
                </c:pt>
                <c:pt idx="2263">
                  <c:v>2723.04</c:v>
                </c:pt>
                <c:pt idx="2264">
                  <c:v>2722.37</c:v>
                </c:pt>
                <c:pt idx="2265">
                  <c:v>2721.71</c:v>
                </c:pt>
                <c:pt idx="2266">
                  <c:v>2721.04</c:v>
                </c:pt>
                <c:pt idx="2267">
                  <c:v>2720.37</c:v>
                </c:pt>
                <c:pt idx="2268">
                  <c:v>2719.7</c:v>
                </c:pt>
                <c:pt idx="2269">
                  <c:v>2719.03</c:v>
                </c:pt>
                <c:pt idx="2270">
                  <c:v>2718.37</c:v>
                </c:pt>
                <c:pt idx="2271">
                  <c:v>2717.7</c:v>
                </c:pt>
                <c:pt idx="2272">
                  <c:v>2717.03</c:v>
                </c:pt>
                <c:pt idx="2273">
                  <c:v>2716.36</c:v>
                </c:pt>
                <c:pt idx="2274">
                  <c:v>2715.69</c:v>
                </c:pt>
                <c:pt idx="2275">
                  <c:v>2715.03</c:v>
                </c:pt>
                <c:pt idx="2276">
                  <c:v>2714.36</c:v>
                </c:pt>
                <c:pt idx="2277">
                  <c:v>2713.69</c:v>
                </c:pt>
                <c:pt idx="2278">
                  <c:v>2713.02</c:v>
                </c:pt>
                <c:pt idx="2279">
                  <c:v>2712.35</c:v>
                </c:pt>
                <c:pt idx="2280">
                  <c:v>2711.68</c:v>
                </c:pt>
                <c:pt idx="2281">
                  <c:v>2711.01</c:v>
                </c:pt>
                <c:pt idx="2282">
                  <c:v>2710.34</c:v>
                </c:pt>
                <c:pt idx="2283">
                  <c:v>2709.67</c:v>
                </c:pt>
                <c:pt idx="2284">
                  <c:v>2709.01</c:v>
                </c:pt>
                <c:pt idx="2285">
                  <c:v>2708.34</c:v>
                </c:pt>
                <c:pt idx="2286">
                  <c:v>2707.67</c:v>
                </c:pt>
                <c:pt idx="2287">
                  <c:v>2707</c:v>
                </c:pt>
                <c:pt idx="2288">
                  <c:v>2706.33</c:v>
                </c:pt>
                <c:pt idx="2289">
                  <c:v>2705.66</c:v>
                </c:pt>
                <c:pt idx="2290">
                  <c:v>2704.99</c:v>
                </c:pt>
                <c:pt idx="2291">
                  <c:v>2704.32</c:v>
                </c:pt>
                <c:pt idx="2292">
                  <c:v>2703.65</c:v>
                </c:pt>
                <c:pt idx="2293">
                  <c:v>2702.98</c:v>
                </c:pt>
                <c:pt idx="2294">
                  <c:v>2702.31</c:v>
                </c:pt>
                <c:pt idx="2295">
                  <c:v>2701.64</c:v>
                </c:pt>
                <c:pt idx="2296">
                  <c:v>2700.96</c:v>
                </c:pt>
                <c:pt idx="2297">
                  <c:v>2700.29</c:v>
                </c:pt>
                <c:pt idx="2298">
                  <c:v>2699.62</c:v>
                </c:pt>
                <c:pt idx="2299">
                  <c:v>2698.95</c:v>
                </c:pt>
                <c:pt idx="2300">
                  <c:v>2698.28</c:v>
                </c:pt>
                <c:pt idx="2301">
                  <c:v>2697.61</c:v>
                </c:pt>
                <c:pt idx="2302">
                  <c:v>2696.94</c:v>
                </c:pt>
                <c:pt idx="2303">
                  <c:v>2696.27</c:v>
                </c:pt>
                <c:pt idx="2304">
                  <c:v>2695.6</c:v>
                </c:pt>
                <c:pt idx="2305">
                  <c:v>2694.92</c:v>
                </c:pt>
                <c:pt idx="2306">
                  <c:v>2694.25</c:v>
                </c:pt>
                <c:pt idx="2307">
                  <c:v>2693.58</c:v>
                </c:pt>
                <c:pt idx="2308">
                  <c:v>2692.91</c:v>
                </c:pt>
                <c:pt idx="2309">
                  <c:v>2692.24</c:v>
                </c:pt>
                <c:pt idx="2310">
                  <c:v>2691.57</c:v>
                </c:pt>
                <c:pt idx="2311">
                  <c:v>2690.89</c:v>
                </c:pt>
                <c:pt idx="2312">
                  <c:v>2690.22</c:v>
                </c:pt>
                <c:pt idx="2313">
                  <c:v>2689.55</c:v>
                </c:pt>
                <c:pt idx="2314">
                  <c:v>2688.88</c:v>
                </c:pt>
                <c:pt idx="2315">
                  <c:v>2688.2</c:v>
                </c:pt>
                <c:pt idx="2316">
                  <c:v>2687.53</c:v>
                </c:pt>
                <c:pt idx="2317">
                  <c:v>2686.86</c:v>
                </c:pt>
                <c:pt idx="2318">
                  <c:v>2686.18</c:v>
                </c:pt>
                <c:pt idx="2319">
                  <c:v>2685.51</c:v>
                </c:pt>
                <c:pt idx="2320">
                  <c:v>2684.84</c:v>
                </c:pt>
                <c:pt idx="2321">
                  <c:v>2684.17</c:v>
                </c:pt>
                <c:pt idx="2322">
                  <c:v>2683.49</c:v>
                </c:pt>
                <c:pt idx="2323">
                  <c:v>2682.82</c:v>
                </c:pt>
                <c:pt idx="2324">
                  <c:v>2682.14</c:v>
                </c:pt>
                <c:pt idx="2325">
                  <c:v>2681.47</c:v>
                </c:pt>
                <c:pt idx="2326">
                  <c:v>2680.8</c:v>
                </c:pt>
                <c:pt idx="2327">
                  <c:v>2680.12</c:v>
                </c:pt>
                <c:pt idx="2328">
                  <c:v>2679.45</c:v>
                </c:pt>
                <c:pt idx="2329">
                  <c:v>2678.78</c:v>
                </c:pt>
                <c:pt idx="2330">
                  <c:v>2678.1</c:v>
                </c:pt>
                <c:pt idx="2331">
                  <c:v>2677.43</c:v>
                </c:pt>
                <c:pt idx="2332">
                  <c:v>2676.75</c:v>
                </c:pt>
                <c:pt idx="2333">
                  <c:v>2676.08</c:v>
                </c:pt>
                <c:pt idx="2334">
                  <c:v>2675.4</c:v>
                </c:pt>
                <c:pt idx="2335">
                  <c:v>2674.73</c:v>
                </c:pt>
                <c:pt idx="2336">
                  <c:v>2674.05</c:v>
                </c:pt>
                <c:pt idx="2337">
                  <c:v>2673.38</c:v>
                </c:pt>
                <c:pt idx="2338">
                  <c:v>2672.7</c:v>
                </c:pt>
                <c:pt idx="2339">
                  <c:v>2672.03</c:v>
                </c:pt>
                <c:pt idx="2340">
                  <c:v>2671.35</c:v>
                </c:pt>
                <c:pt idx="2341">
                  <c:v>2670.68</c:v>
                </c:pt>
                <c:pt idx="2342">
                  <c:v>2670</c:v>
                </c:pt>
                <c:pt idx="2343">
                  <c:v>2669.33</c:v>
                </c:pt>
                <c:pt idx="2344">
                  <c:v>2668.65</c:v>
                </c:pt>
                <c:pt idx="2345">
                  <c:v>2667.98</c:v>
                </c:pt>
                <c:pt idx="2346">
                  <c:v>2667.3</c:v>
                </c:pt>
                <c:pt idx="2347">
                  <c:v>2666.62</c:v>
                </c:pt>
                <c:pt idx="2348">
                  <c:v>2665.95</c:v>
                </c:pt>
                <c:pt idx="2349">
                  <c:v>2665.27</c:v>
                </c:pt>
                <c:pt idx="2350">
                  <c:v>2664.59</c:v>
                </c:pt>
                <c:pt idx="2351">
                  <c:v>2663.92</c:v>
                </c:pt>
                <c:pt idx="2352">
                  <c:v>2663.24</c:v>
                </c:pt>
                <c:pt idx="2353">
                  <c:v>2662.56</c:v>
                </c:pt>
                <c:pt idx="2354">
                  <c:v>2661.89</c:v>
                </c:pt>
                <c:pt idx="2355">
                  <c:v>2661.21</c:v>
                </c:pt>
                <c:pt idx="2356">
                  <c:v>2660.53</c:v>
                </c:pt>
                <c:pt idx="2357">
                  <c:v>2659.86</c:v>
                </c:pt>
                <c:pt idx="2358">
                  <c:v>2659.18</c:v>
                </c:pt>
                <c:pt idx="2359">
                  <c:v>2658.5</c:v>
                </c:pt>
                <c:pt idx="2360">
                  <c:v>2657.83</c:v>
                </c:pt>
                <c:pt idx="2361">
                  <c:v>2657.15</c:v>
                </c:pt>
                <c:pt idx="2362">
                  <c:v>2656.47</c:v>
                </c:pt>
                <c:pt idx="2363">
                  <c:v>2655.79</c:v>
                </c:pt>
                <c:pt idx="2364">
                  <c:v>2655.11</c:v>
                </c:pt>
                <c:pt idx="2365">
                  <c:v>2654.44</c:v>
                </c:pt>
                <c:pt idx="2366">
                  <c:v>2653.76</c:v>
                </c:pt>
                <c:pt idx="2367">
                  <c:v>2653.08</c:v>
                </c:pt>
                <c:pt idx="2368">
                  <c:v>2652.4</c:v>
                </c:pt>
                <c:pt idx="2369">
                  <c:v>2651.72</c:v>
                </c:pt>
                <c:pt idx="2370">
                  <c:v>2651.05</c:v>
                </c:pt>
                <c:pt idx="2371">
                  <c:v>2650.37</c:v>
                </c:pt>
                <c:pt idx="2372">
                  <c:v>2649.69</c:v>
                </c:pt>
                <c:pt idx="2373">
                  <c:v>2649.01</c:v>
                </c:pt>
                <c:pt idx="2374">
                  <c:v>2648.33</c:v>
                </c:pt>
                <c:pt idx="2375">
                  <c:v>2647.65</c:v>
                </c:pt>
                <c:pt idx="2376">
                  <c:v>2646.97</c:v>
                </c:pt>
                <c:pt idx="2377">
                  <c:v>2646.29</c:v>
                </c:pt>
                <c:pt idx="2378">
                  <c:v>2645.61</c:v>
                </c:pt>
                <c:pt idx="2379">
                  <c:v>2644.93</c:v>
                </c:pt>
                <c:pt idx="2380">
                  <c:v>2644.25</c:v>
                </c:pt>
                <c:pt idx="2381">
                  <c:v>2643.57</c:v>
                </c:pt>
                <c:pt idx="2382">
                  <c:v>2642.9</c:v>
                </c:pt>
                <c:pt idx="2383">
                  <c:v>2642.22</c:v>
                </c:pt>
                <c:pt idx="2384">
                  <c:v>2641.54</c:v>
                </c:pt>
                <c:pt idx="2385">
                  <c:v>2640.86</c:v>
                </c:pt>
                <c:pt idx="2386">
                  <c:v>2640.18</c:v>
                </c:pt>
                <c:pt idx="2387">
                  <c:v>2639.49</c:v>
                </c:pt>
                <c:pt idx="2388">
                  <c:v>2638.81</c:v>
                </c:pt>
                <c:pt idx="2389">
                  <c:v>2638.13</c:v>
                </c:pt>
                <c:pt idx="2390">
                  <c:v>2637.45</c:v>
                </c:pt>
                <c:pt idx="2391">
                  <c:v>2636.77</c:v>
                </c:pt>
                <c:pt idx="2392">
                  <c:v>2636.09</c:v>
                </c:pt>
                <c:pt idx="2393">
                  <c:v>2635.41</c:v>
                </c:pt>
                <c:pt idx="2394">
                  <c:v>2634.73</c:v>
                </c:pt>
                <c:pt idx="2395">
                  <c:v>2634.05</c:v>
                </c:pt>
                <c:pt idx="2396">
                  <c:v>2633.37</c:v>
                </c:pt>
                <c:pt idx="2397">
                  <c:v>2632.69</c:v>
                </c:pt>
                <c:pt idx="2398">
                  <c:v>2632</c:v>
                </c:pt>
                <c:pt idx="2399">
                  <c:v>2631.32</c:v>
                </c:pt>
                <c:pt idx="2400">
                  <c:v>2630.64</c:v>
                </c:pt>
                <c:pt idx="2401">
                  <c:v>2629.96</c:v>
                </c:pt>
                <c:pt idx="2402">
                  <c:v>2629.28</c:v>
                </c:pt>
                <c:pt idx="2403">
                  <c:v>2628.6</c:v>
                </c:pt>
                <c:pt idx="2404">
                  <c:v>2627.91</c:v>
                </c:pt>
                <c:pt idx="2405">
                  <c:v>2627.23</c:v>
                </c:pt>
                <c:pt idx="2406">
                  <c:v>2626.55</c:v>
                </c:pt>
                <c:pt idx="2407">
                  <c:v>2625.87</c:v>
                </c:pt>
                <c:pt idx="2408">
                  <c:v>2625.18</c:v>
                </c:pt>
                <c:pt idx="2409">
                  <c:v>2624.5</c:v>
                </c:pt>
                <c:pt idx="2410">
                  <c:v>2623.82</c:v>
                </c:pt>
                <c:pt idx="2411">
                  <c:v>2623.14</c:v>
                </c:pt>
                <c:pt idx="2412">
                  <c:v>2622.45</c:v>
                </c:pt>
                <c:pt idx="2413">
                  <c:v>2621.77</c:v>
                </c:pt>
                <c:pt idx="2414">
                  <c:v>2621.09</c:v>
                </c:pt>
                <c:pt idx="2415">
                  <c:v>2620.4</c:v>
                </c:pt>
                <c:pt idx="2416">
                  <c:v>2619.7199999999998</c:v>
                </c:pt>
                <c:pt idx="2417">
                  <c:v>2619.04</c:v>
                </c:pt>
                <c:pt idx="2418">
                  <c:v>2618.35</c:v>
                </c:pt>
                <c:pt idx="2419">
                  <c:v>2617.67</c:v>
                </c:pt>
                <c:pt idx="2420">
                  <c:v>2616.98</c:v>
                </c:pt>
                <c:pt idx="2421">
                  <c:v>2616.3000000000002</c:v>
                </c:pt>
                <c:pt idx="2422">
                  <c:v>2615.62</c:v>
                </c:pt>
                <c:pt idx="2423">
                  <c:v>2614.9299999999998</c:v>
                </c:pt>
                <c:pt idx="2424">
                  <c:v>2614.25</c:v>
                </c:pt>
                <c:pt idx="2425">
                  <c:v>2613.56</c:v>
                </c:pt>
                <c:pt idx="2426">
                  <c:v>2612.88</c:v>
                </c:pt>
                <c:pt idx="2427">
                  <c:v>2612.19</c:v>
                </c:pt>
                <c:pt idx="2428">
                  <c:v>2611.5100000000002</c:v>
                </c:pt>
                <c:pt idx="2429">
                  <c:v>2610.83</c:v>
                </c:pt>
                <c:pt idx="2430">
                  <c:v>2610.14</c:v>
                </c:pt>
                <c:pt idx="2431">
                  <c:v>2609.46</c:v>
                </c:pt>
                <c:pt idx="2432">
                  <c:v>2608.77</c:v>
                </c:pt>
                <c:pt idx="2433">
                  <c:v>2608.08</c:v>
                </c:pt>
                <c:pt idx="2434">
                  <c:v>2607.4</c:v>
                </c:pt>
                <c:pt idx="2435">
                  <c:v>2606.71</c:v>
                </c:pt>
                <c:pt idx="2436">
                  <c:v>2606.0300000000002</c:v>
                </c:pt>
                <c:pt idx="2437">
                  <c:v>2605.34</c:v>
                </c:pt>
                <c:pt idx="2438">
                  <c:v>2604.66</c:v>
                </c:pt>
                <c:pt idx="2439">
                  <c:v>2603.9699999999998</c:v>
                </c:pt>
                <c:pt idx="2440">
                  <c:v>2603.2800000000002</c:v>
                </c:pt>
                <c:pt idx="2441">
                  <c:v>2602.6</c:v>
                </c:pt>
                <c:pt idx="2442">
                  <c:v>2601.91</c:v>
                </c:pt>
                <c:pt idx="2443">
                  <c:v>2601.23</c:v>
                </c:pt>
                <c:pt idx="2444">
                  <c:v>2600.54</c:v>
                </c:pt>
                <c:pt idx="2445">
                  <c:v>2599.85</c:v>
                </c:pt>
                <c:pt idx="2446">
                  <c:v>2599.17</c:v>
                </c:pt>
                <c:pt idx="2447">
                  <c:v>2598.48</c:v>
                </c:pt>
                <c:pt idx="2448">
                  <c:v>2597.79</c:v>
                </c:pt>
                <c:pt idx="2449">
                  <c:v>2597.11</c:v>
                </c:pt>
                <c:pt idx="2450">
                  <c:v>2596.42</c:v>
                </c:pt>
                <c:pt idx="2451">
                  <c:v>2595.73</c:v>
                </c:pt>
                <c:pt idx="2452">
                  <c:v>2595.04</c:v>
                </c:pt>
                <c:pt idx="2453">
                  <c:v>2594.36</c:v>
                </c:pt>
                <c:pt idx="2454">
                  <c:v>2593.67</c:v>
                </c:pt>
                <c:pt idx="2455">
                  <c:v>2592.98</c:v>
                </c:pt>
                <c:pt idx="2456">
                  <c:v>2592.29</c:v>
                </c:pt>
                <c:pt idx="2457">
                  <c:v>2591.61</c:v>
                </c:pt>
                <c:pt idx="2458">
                  <c:v>2590.92</c:v>
                </c:pt>
                <c:pt idx="2459">
                  <c:v>2590.23</c:v>
                </c:pt>
                <c:pt idx="2460">
                  <c:v>2589.54</c:v>
                </c:pt>
                <c:pt idx="2461">
                  <c:v>2588.85</c:v>
                </c:pt>
                <c:pt idx="2462">
                  <c:v>2588.16</c:v>
                </c:pt>
                <c:pt idx="2463">
                  <c:v>2587.48</c:v>
                </c:pt>
                <c:pt idx="2464">
                  <c:v>2586.79</c:v>
                </c:pt>
                <c:pt idx="2465">
                  <c:v>2586.1</c:v>
                </c:pt>
                <c:pt idx="2466">
                  <c:v>2585.41</c:v>
                </c:pt>
                <c:pt idx="2467">
                  <c:v>2584.7199999999998</c:v>
                </c:pt>
                <c:pt idx="2468">
                  <c:v>2584.0300000000002</c:v>
                </c:pt>
                <c:pt idx="2469">
                  <c:v>2583.34</c:v>
                </c:pt>
                <c:pt idx="2470">
                  <c:v>2582.65</c:v>
                </c:pt>
                <c:pt idx="2471">
                  <c:v>2581.96</c:v>
                </c:pt>
                <c:pt idx="2472">
                  <c:v>2581.27</c:v>
                </c:pt>
                <c:pt idx="2473">
                  <c:v>2580.58</c:v>
                </c:pt>
                <c:pt idx="2474">
                  <c:v>2579.9</c:v>
                </c:pt>
                <c:pt idx="2475">
                  <c:v>2579.21</c:v>
                </c:pt>
                <c:pt idx="2476">
                  <c:v>2578.52</c:v>
                </c:pt>
                <c:pt idx="2477">
                  <c:v>2577.83</c:v>
                </c:pt>
                <c:pt idx="2478">
                  <c:v>2577.14</c:v>
                </c:pt>
                <c:pt idx="2479">
                  <c:v>2576.44</c:v>
                </c:pt>
                <c:pt idx="2480">
                  <c:v>2575.75</c:v>
                </c:pt>
                <c:pt idx="2481">
                  <c:v>2575.06</c:v>
                </c:pt>
                <c:pt idx="2482">
                  <c:v>2574.37</c:v>
                </c:pt>
                <c:pt idx="2483">
                  <c:v>2573.6799999999998</c:v>
                </c:pt>
                <c:pt idx="2484">
                  <c:v>2572.9899999999998</c:v>
                </c:pt>
                <c:pt idx="2485">
                  <c:v>2572.3000000000002</c:v>
                </c:pt>
                <c:pt idx="2486">
                  <c:v>2571.61</c:v>
                </c:pt>
                <c:pt idx="2487">
                  <c:v>2570.92</c:v>
                </c:pt>
                <c:pt idx="2488">
                  <c:v>2570.23</c:v>
                </c:pt>
                <c:pt idx="2489">
                  <c:v>2569.54</c:v>
                </c:pt>
                <c:pt idx="2490">
                  <c:v>2568.84</c:v>
                </c:pt>
                <c:pt idx="2491">
                  <c:v>2568.15</c:v>
                </c:pt>
                <c:pt idx="2492">
                  <c:v>2567.46</c:v>
                </c:pt>
                <c:pt idx="2493">
                  <c:v>2566.77</c:v>
                </c:pt>
                <c:pt idx="2494">
                  <c:v>2566.08</c:v>
                </c:pt>
                <c:pt idx="2495">
                  <c:v>2565.39</c:v>
                </c:pt>
                <c:pt idx="2496">
                  <c:v>2564.69</c:v>
                </c:pt>
                <c:pt idx="2497">
                  <c:v>2564</c:v>
                </c:pt>
                <c:pt idx="2498">
                  <c:v>2563.31</c:v>
                </c:pt>
                <c:pt idx="2499">
                  <c:v>2562.62</c:v>
                </c:pt>
                <c:pt idx="2500">
                  <c:v>2561.92</c:v>
                </c:pt>
                <c:pt idx="2501">
                  <c:v>2561.23</c:v>
                </c:pt>
                <c:pt idx="2502">
                  <c:v>2560.54</c:v>
                </c:pt>
                <c:pt idx="2503">
                  <c:v>2559.85</c:v>
                </c:pt>
                <c:pt idx="2504">
                  <c:v>2559.15</c:v>
                </c:pt>
                <c:pt idx="2505">
                  <c:v>2558.46</c:v>
                </c:pt>
                <c:pt idx="2506">
                  <c:v>2557.77</c:v>
                </c:pt>
                <c:pt idx="2507">
                  <c:v>2557.0700000000002</c:v>
                </c:pt>
                <c:pt idx="2508">
                  <c:v>2556.38</c:v>
                </c:pt>
                <c:pt idx="2509">
                  <c:v>2555.69</c:v>
                </c:pt>
                <c:pt idx="2510">
                  <c:v>2554.9899999999998</c:v>
                </c:pt>
                <c:pt idx="2511">
                  <c:v>2554.3000000000002</c:v>
                </c:pt>
                <c:pt idx="2512">
                  <c:v>2553.6</c:v>
                </c:pt>
                <c:pt idx="2513">
                  <c:v>2552.91</c:v>
                </c:pt>
                <c:pt idx="2514">
                  <c:v>2552.2199999999998</c:v>
                </c:pt>
                <c:pt idx="2515">
                  <c:v>2551.52</c:v>
                </c:pt>
                <c:pt idx="2516">
                  <c:v>2550.83</c:v>
                </c:pt>
                <c:pt idx="2517">
                  <c:v>2550.13</c:v>
                </c:pt>
                <c:pt idx="2518">
                  <c:v>2549.44</c:v>
                </c:pt>
                <c:pt idx="2519">
                  <c:v>2548.7399999999998</c:v>
                </c:pt>
                <c:pt idx="2520">
                  <c:v>2548.0500000000002</c:v>
                </c:pt>
                <c:pt idx="2521">
                  <c:v>2547.35</c:v>
                </c:pt>
                <c:pt idx="2522">
                  <c:v>2546.66</c:v>
                </c:pt>
                <c:pt idx="2523">
                  <c:v>2545.96</c:v>
                </c:pt>
                <c:pt idx="2524">
                  <c:v>2545.27</c:v>
                </c:pt>
                <c:pt idx="2525">
                  <c:v>2544.5700000000002</c:v>
                </c:pt>
                <c:pt idx="2526">
                  <c:v>2543.88</c:v>
                </c:pt>
                <c:pt idx="2527">
                  <c:v>2543.1799999999998</c:v>
                </c:pt>
                <c:pt idx="2528">
                  <c:v>2542.4899999999998</c:v>
                </c:pt>
                <c:pt idx="2529">
                  <c:v>2541.79</c:v>
                </c:pt>
                <c:pt idx="2530">
                  <c:v>2541.1</c:v>
                </c:pt>
                <c:pt idx="2531">
                  <c:v>2540.4</c:v>
                </c:pt>
                <c:pt idx="2532">
                  <c:v>2539.6999999999998</c:v>
                </c:pt>
                <c:pt idx="2533">
                  <c:v>2539.0100000000002</c:v>
                </c:pt>
                <c:pt idx="2534">
                  <c:v>2538.31</c:v>
                </c:pt>
                <c:pt idx="2535">
                  <c:v>2537.61</c:v>
                </c:pt>
                <c:pt idx="2536">
                  <c:v>2536.92</c:v>
                </c:pt>
                <c:pt idx="2537">
                  <c:v>2536.2199999999998</c:v>
                </c:pt>
                <c:pt idx="2538">
                  <c:v>2535.52</c:v>
                </c:pt>
                <c:pt idx="2539">
                  <c:v>2534.83</c:v>
                </c:pt>
                <c:pt idx="2540">
                  <c:v>2534.13</c:v>
                </c:pt>
                <c:pt idx="2541">
                  <c:v>2533.4299999999998</c:v>
                </c:pt>
                <c:pt idx="2542">
                  <c:v>2532.7399999999998</c:v>
                </c:pt>
                <c:pt idx="2543">
                  <c:v>2532.04</c:v>
                </c:pt>
                <c:pt idx="2544">
                  <c:v>2531.34</c:v>
                </c:pt>
                <c:pt idx="2545">
                  <c:v>2530.64</c:v>
                </c:pt>
                <c:pt idx="2546">
                  <c:v>2529.9499999999998</c:v>
                </c:pt>
                <c:pt idx="2547">
                  <c:v>2529.25</c:v>
                </c:pt>
                <c:pt idx="2548">
                  <c:v>2528.5500000000002</c:v>
                </c:pt>
                <c:pt idx="2549">
                  <c:v>2527.85</c:v>
                </c:pt>
                <c:pt idx="2550">
                  <c:v>2527.15</c:v>
                </c:pt>
                <c:pt idx="2551">
                  <c:v>2526.46</c:v>
                </c:pt>
                <c:pt idx="2552">
                  <c:v>2525.7600000000002</c:v>
                </c:pt>
                <c:pt idx="2553">
                  <c:v>2525.06</c:v>
                </c:pt>
                <c:pt idx="2554">
                  <c:v>2524.36</c:v>
                </c:pt>
                <c:pt idx="2555">
                  <c:v>2523.66</c:v>
                </c:pt>
                <c:pt idx="2556">
                  <c:v>2522.96</c:v>
                </c:pt>
                <c:pt idx="2557">
                  <c:v>2522.2600000000002</c:v>
                </c:pt>
                <c:pt idx="2558">
                  <c:v>2521.5700000000002</c:v>
                </c:pt>
                <c:pt idx="2559">
                  <c:v>2520.87</c:v>
                </c:pt>
                <c:pt idx="2560">
                  <c:v>2520.17</c:v>
                </c:pt>
                <c:pt idx="2561">
                  <c:v>2519.4699999999998</c:v>
                </c:pt>
                <c:pt idx="2562">
                  <c:v>2518.77</c:v>
                </c:pt>
                <c:pt idx="2563">
                  <c:v>2518.0700000000002</c:v>
                </c:pt>
                <c:pt idx="2564">
                  <c:v>2517.37</c:v>
                </c:pt>
                <c:pt idx="2565">
                  <c:v>2516.67</c:v>
                </c:pt>
                <c:pt idx="2566">
                  <c:v>2515.9699999999998</c:v>
                </c:pt>
                <c:pt idx="2567">
                  <c:v>2515.27</c:v>
                </c:pt>
                <c:pt idx="2568">
                  <c:v>2514.5700000000002</c:v>
                </c:pt>
                <c:pt idx="2569">
                  <c:v>2513.87</c:v>
                </c:pt>
                <c:pt idx="2570">
                  <c:v>2513.17</c:v>
                </c:pt>
                <c:pt idx="2571">
                  <c:v>2512.4699999999998</c:v>
                </c:pt>
                <c:pt idx="2572">
                  <c:v>2511.77</c:v>
                </c:pt>
                <c:pt idx="2573">
                  <c:v>2511.0700000000002</c:v>
                </c:pt>
                <c:pt idx="2574">
                  <c:v>2510.37</c:v>
                </c:pt>
                <c:pt idx="2575">
                  <c:v>2509.66</c:v>
                </c:pt>
                <c:pt idx="2576">
                  <c:v>2508.96</c:v>
                </c:pt>
                <c:pt idx="2577">
                  <c:v>2508.2600000000002</c:v>
                </c:pt>
                <c:pt idx="2578">
                  <c:v>2507.56</c:v>
                </c:pt>
                <c:pt idx="2579">
                  <c:v>2506.86</c:v>
                </c:pt>
                <c:pt idx="2580">
                  <c:v>2506.16</c:v>
                </c:pt>
                <c:pt idx="2581">
                  <c:v>2505.46</c:v>
                </c:pt>
                <c:pt idx="2582">
                  <c:v>2504.7600000000002</c:v>
                </c:pt>
                <c:pt idx="2583">
                  <c:v>2504.0500000000002</c:v>
                </c:pt>
                <c:pt idx="2584">
                  <c:v>2503.35</c:v>
                </c:pt>
                <c:pt idx="2585">
                  <c:v>2502.65</c:v>
                </c:pt>
                <c:pt idx="2586">
                  <c:v>2501.9499999999998</c:v>
                </c:pt>
                <c:pt idx="2587">
                  <c:v>2501.25</c:v>
                </c:pt>
                <c:pt idx="2588">
                  <c:v>2500.54</c:v>
                </c:pt>
                <c:pt idx="2589">
                  <c:v>2499.84</c:v>
                </c:pt>
                <c:pt idx="2590">
                  <c:v>2499.14</c:v>
                </c:pt>
                <c:pt idx="2591">
                  <c:v>2498.44</c:v>
                </c:pt>
                <c:pt idx="2592">
                  <c:v>2497.73</c:v>
                </c:pt>
                <c:pt idx="2593">
                  <c:v>2497.0300000000002</c:v>
                </c:pt>
                <c:pt idx="2594">
                  <c:v>2496.33</c:v>
                </c:pt>
                <c:pt idx="2595">
                  <c:v>2495.62</c:v>
                </c:pt>
                <c:pt idx="2596">
                  <c:v>2494.92</c:v>
                </c:pt>
                <c:pt idx="2597">
                  <c:v>2494.2199999999998</c:v>
                </c:pt>
                <c:pt idx="2598">
                  <c:v>2493.5100000000002</c:v>
                </c:pt>
                <c:pt idx="2599">
                  <c:v>2492.81</c:v>
                </c:pt>
                <c:pt idx="2600">
                  <c:v>2492.11</c:v>
                </c:pt>
                <c:pt idx="2601">
                  <c:v>2491.4</c:v>
                </c:pt>
                <c:pt idx="2602">
                  <c:v>2490.6999999999998</c:v>
                </c:pt>
                <c:pt idx="2603">
                  <c:v>2489.9899999999998</c:v>
                </c:pt>
                <c:pt idx="2604">
                  <c:v>2489.29</c:v>
                </c:pt>
                <c:pt idx="2605">
                  <c:v>2488.59</c:v>
                </c:pt>
                <c:pt idx="2606">
                  <c:v>2487.88</c:v>
                </c:pt>
                <c:pt idx="2607">
                  <c:v>2487.1799999999998</c:v>
                </c:pt>
                <c:pt idx="2608">
                  <c:v>2486.4699999999998</c:v>
                </c:pt>
                <c:pt idx="2609">
                  <c:v>2485.77</c:v>
                </c:pt>
                <c:pt idx="2610">
                  <c:v>2485.06</c:v>
                </c:pt>
                <c:pt idx="2611">
                  <c:v>2484.36</c:v>
                </c:pt>
                <c:pt idx="2612">
                  <c:v>2483.65</c:v>
                </c:pt>
                <c:pt idx="2613">
                  <c:v>2482.9499999999998</c:v>
                </c:pt>
                <c:pt idx="2614">
                  <c:v>2482.2399999999998</c:v>
                </c:pt>
                <c:pt idx="2615">
                  <c:v>2481.54</c:v>
                </c:pt>
                <c:pt idx="2616">
                  <c:v>2480.83</c:v>
                </c:pt>
                <c:pt idx="2617">
                  <c:v>2480.13</c:v>
                </c:pt>
                <c:pt idx="2618">
                  <c:v>2479.42</c:v>
                </c:pt>
                <c:pt idx="2619">
                  <c:v>2478.71</c:v>
                </c:pt>
                <c:pt idx="2620">
                  <c:v>2478.0100000000002</c:v>
                </c:pt>
                <c:pt idx="2621">
                  <c:v>2477.3000000000002</c:v>
                </c:pt>
                <c:pt idx="2622">
                  <c:v>2476.6</c:v>
                </c:pt>
                <c:pt idx="2623">
                  <c:v>2475.89</c:v>
                </c:pt>
                <c:pt idx="2624">
                  <c:v>2475.1799999999998</c:v>
                </c:pt>
                <c:pt idx="2625">
                  <c:v>2474.48</c:v>
                </c:pt>
                <c:pt idx="2626">
                  <c:v>2473.77</c:v>
                </c:pt>
                <c:pt idx="2627">
                  <c:v>2473.06</c:v>
                </c:pt>
                <c:pt idx="2628">
                  <c:v>2472.36</c:v>
                </c:pt>
                <c:pt idx="2629">
                  <c:v>2471.65</c:v>
                </c:pt>
                <c:pt idx="2630">
                  <c:v>2470.94</c:v>
                </c:pt>
                <c:pt idx="2631">
                  <c:v>2470.2399999999998</c:v>
                </c:pt>
                <c:pt idx="2632">
                  <c:v>2469.5300000000002</c:v>
                </c:pt>
                <c:pt idx="2633">
                  <c:v>2468.8200000000002</c:v>
                </c:pt>
                <c:pt idx="2634">
                  <c:v>2468.11</c:v>
                </c:pt>
                <c:pt idx="2635">
                  <c:v>2467.41</c:v>
                </c:pt>
                <c:pt idx="2636">
                  <c:v>2466.6999999999998</c:v>
                </c:pt>
                <c:pt idx="2637">
                  <c:v>2465.9899999999998</c:v>
                </c:pt>
                <c:pt idx="2638">
                  <c:v>2465.2800000000002</c:v>
                </c:pt>
                <c:pt idx="2639">
                  <c:v>2464.5700000000002</c:v>
                </c:pt>
                <c:pt idx="2640">
                  <c:v>2463.87</c:v>
                </c:pt>
                <c:pt idx="2641">
                  <c:v>2463.16</c:v>
                </c:pt>
                <c:pt idx="2642">
                  <c:v>2462.4499999999998</c:v>
                </c:pt>
                <c:pt idx="2643">
                  <c:v>2461.7399999999998</c:v>
                </c:pt>
                <c:pt idx="2644">
                  <c:v>2461.0300000000002</c:v>
                </c:pt>
                <c:pt idx="2645">
                  <c:v>2460.3200000000002</c:v>
                </c:pt>
                <c:pt idx="2646">
                  <c:v>2459.61</c:v>
                </c:pt>
                <c:pt idx="2647">
                  <c:v>2458.9</c:v>
                </c:pt>
                <c:pt idx="2648">
                  <c:v>2458.1999999999998</c:v>
                </c:pt>
                <c:pt idx="2649">
                  <c:v>2457.4899999999998</c:v>
                </c:pt>
                <c:pt idx="2650">
                  <c:v>2456.7800000000002</c:v>
                </c:pt>
                <c:pt idx="2651">
                  <c:v>2456.0700000000002</c:v>
                </c:pt>
                <c:pt idx="2652">
                  <c:v>2455.36</c:v>
                </c:pt>
                <c:pt idx="2653">
                  <c:v>2454.65</c:v>
                </c:pt>
                <c:pt idx="2654">
                  <c:v>2453.94</c:v>
                </c:pt>
                <c:pt idx="2655">
                  <c:v>2453.23</c:v>
                </c:pt>
                <c:pt idx="2656">
                  <c:v>2452.52</c:v>
                </c:pt>
                <c:pt idx="2657">
                  <c:v>2451.81</c:v>
                </c:pt>
                <c:pt idx="2658">
                  <c:v>2451.1</c:v>
                </c:pt>
                <c:pt idx="2659">
                  <c:v>2450.39</c:v>
                </c:pt>
                <c:pt idx="2660">
                  <c:v>2449.6799999999998</c:v>
                </c:pt>
                <c:pt idx="2661">
                  <c:v>2448.9699999999998</c:v>
                </c:pt>
                <c:pt idx="2662">
                  <c:v>2448.2600000000002</c:v>
                </c:pt>
                <c:pt idx="2663">
                  <c:v>2447.5500000000002</c:v>
                </c:pt>
                <c:pt idx="2664">
                  <c:v>2446.83</c:v>
                </c:pt>
                <c:pt idx="2665">
                  <c:v>2446.12</c:v>
                </c:pt>
                <c:pt idx="2666">
                  <c:v>2445.41</c:v>
                </c:pt>
                <c:pt idx="2667">
                  <c:v>2444.6999999999998</c:v>
                </c:pt>
                <c:pt idx="2668">
                  <c:v>2443.9899999999998</c:v>
                </c:pt>
                <c:pt idx="2669">
                  <c:v>2443.2800000000002</c:v>
                </c:pt>
                <c:pt idx="2670">
                  <c:v>2442.5700000000002</c:v>
                </c:pt>
                <c:pt idx="2671">
                  <c:v>2441.85</c:v>
                </c:pt>
                <c:pt idx="2672">
                  <c:v>2441.14</c:v>
                </c:pt>
                <c:pt idx="2673">
                  <c:v>2440.4299999999998</c:v>
                </c:pt>
                <c:pt idx="2674">
                  <c:v>2439.7199999999998</c:v>
                </c:pt>
                <c:pt idx="2675">
                  <c:v>2439.0100000000002</c:v>
                </c:pt>
                <c:pt idx="2676">
                  <c:v>2438.29</c:v>
                </c:pt>
                <c:pt idx="2677">
                  <c:v>2437.58</c:v>
                </c:pt>
                <c:pt idx="2678">
                  <c:v>2436.87</c:v>
                </c:pt>
                <c:pt idx="2679">
                  <c:v>2436.16</c:v>
                </c:pt>
                <c:pt idx="2680">
                  <c:v>2435.44</c:v>
                </c:pt>
                <c:pt idx="2681">
                  <c:v>2434.73</c:v>
                </c:pt>
                <c:pt idx="2682">
                  <c:v>2434.02</c:v>
                </c:pt>
                <c:pt idx="2683">
                  <c:v>2433.3000000000002</c:v>
                </c:pt>
                <c:pt idx="2684">
                  <c:v>2432.59</c:v>
                </c:pt>
                <c:pt idx="2685">
                  <c:v>2431.88</c:v>
                </c:pt>
                <c:pt idx="2686">
                  <c:v>2431.16</c:v>
                </c:pt>
                <c:pt idx="2687">
                  <c:v>2430.4499999999998</c:v>
                </c:pt>
                <c:pt idx="2688">
                  <c:v>2429.7399999999998</c:v>
                </c:pt>
                <c:pt idx="2689">
                  <c:v>2429.02</c:v>
                </c:pt>
                <c:pt idx="2690">
                  <c:v>2428.31</c:v>
                </c:pt>
                <c:pt idx="2691">
                  <c:v>2427.6</c:v>
                </c:pt>
                <c:pt idx="2692">
                  <c:v>2426.88</c:v>
                </c:pt>
                <c:pt idx="2693">
                  <c:v>2426.17</c:v>
                </c:pt>
                <c:pt idx="2694">
                  <c:v>2425.4499999999998</c:v>
                </c:pt>
                <c:pt idx="2695">
                  <c:v>2424.7399999999998</c:v>
                </c:pt>
                <c:pt idx="2696">
                  <c:v>2424.02</c:v>
                </c:pt>
                <c:pt idx="2697">
                  <c:v>2423.31</c:v>
                </c:pt>
                <c:pt idx="2698">
                  <c:v>2422.59</c:v>
                </c:pt>
                <c:pt idx="2699">
                  <c:v>2421.88</c:v>
                </c:pt>
                <c:pt idx="2700">
                  <c:v>2421.16</c:v>
                </c:pt>
                <c:pt idx="2701">
                  <c:v>2420.4499999999998</c:v>
                </c:pt>
                <c:pt idx="2702">
                  <c:v>2419.73</c:v>
                </c:pt>
                <c:pt idx="2703">
                  <c:v>2419.02</c:v>
                </c:pt>
                <c:pt idx="2704">
                  <c:v>2418.3000000000002</c:v>
                </c:pt>
                <c:pt idx="2705">
                  <c:v>2417.59</c:v>
                </c:pt>
                <c:pt idx="2706">
                  <c:v>2416.87</c:v>
                </c:pt>
                <c:pt idx="2707">
                  <c:v>2416.16</c:v>
                </c:pt>
                <c:pt idx="2708">
                  <c:v>2415.44</c:v>
                </c:pt>
                <c:pt idx="2709">
                  <c:v>2414.7199999999998</c:v>
                </c:pt>
                <c:pt idx="2710">
                  <c:v>2414.0100000000002</c:v>
                </c:pt>
                <c:pt idx="2711">
                  <c:v>2413.29</c:v>
                </c:pt>
                <c:pt idx="2712">
                  <c:v>2412.5700000000002</c:v>
                </c:pt>
                <c:pt idx="2713">
                  <c:v>2411.86</c:v>
                </c:pt>
                <c:pt idx="2714">
                  <c:v>2411.14</c:v>
                </c:pt>
                <c:pt idx="2715">
                  <c:v>2410.42</c:v>
                </c:pt>
                <c:pt idx="2716">
                  <c:v>2409.71</c:v>
                </c:pt>
                <c:pt idx="2717">
                  <c:v>2408.9899999999998</c:v>
                </c:pt>
                <c:pt idx="2718">
                  <c:v>2408.27</c:v>
                </c:pt>
                <c:pt idx="2719">
                  <c:v>2407.56</c:v>
                </c:pt>
                <c:pt idx="2720">
                  <c:v>2406.84</c:v>
                </c:pt>
                <c:pt idx="2721">
                  <c:v>2406.12</c:v>
                </c:pt>
                <c:pt idx="2722">
                  <c:v>2405.4</c:v>
                </c:pt>
                <c:pt idx="2723">
                  <c:v>2404.69</c:v>
                </c:pt>
                <c:pt idx="2724">
                  <c:v>2403.9699999999998</c:v>
                </c:pt>
                <c:pt idx="2725">
                  <c:v>2403.25</c:v>
                </c:pt>
                <c:pt idx="2726">
                  <c:v>2402.5300000000002</c:v>
                </c:pt>
                <c:pt idx="2727">
                  <c:v>2401.81</c:v>
                </c:pt>
                <c:pt idx="2728">
                  <c:v>2401.1</c:v>
                </c:pt>
                <c:pt idx="2729">
                  <c:v>2400.38</c:v>
                </c:pt>
                <c:pt idx="2730">
                  <c:v>2399.66</c:v>
                </c:pt>
                <c:pt idx="2731">
                  <c:v>2398.94</c:v>
                </c:pt>
                <c:pt idx="2732">
                  <c:v>2398.2199999999998</c:v>
                </c:pt>
                <c:pt idx="2733">
                  <c:v>2397.5</c:v>
                </c:pt>
                <c:pt idx="2734">
                  <c:v>2396.7800000000002</c:v>
                </c:pt>
                <c:pt idx="2735">
                  <c:v>2396.06</c:v>
                </c:pt>
                <c:pt idx="2736">
                  <c:v>2395.35</c:v>
                </c:pt>
                <c:pt idx="2737">
                  <c:v>2394.63</c:v>
                </c:pt>
                <c:pt idx="2738">
                  <c:v>2393.91</c:v>
                </c:pt>
                <c:pt idx="2739">
                  <c:v>2393.19</c:v>
                </c:pt>
                <c:pt idx="2740">
                  <c:v>2392.4699999999998</c:v>
                </c:pt>
                <c:pt idx="2741">
                  <c:v>2391.75</c:v>
                </c:pt>
                <c:pt idx="2742">
                  <c:v>2391.0300000000002</c:v>
                </c:pt>
                <c:pt idx="2743">
                  <c:v>2390.31</c:v>
                </c:pt>
                <c:pt idx="2744">
                  <c:v>2389.59</c:v>
                </c:pt>
                <c:pt idx="2745">
                  <c:v>2388.87</c:v>
                </c:pt>
                <c:pt idx="2746">
                  <c:v>2388.15</c:v>
                </c:pt>
                <c:pt idx="2747">
                  <c:v>2387.4299999999998</c:v>
                </c:pt>
                <c:pt idx="2748">
                  <c:v>2386.71</c:v>
                </c:pt>
                <c:pt idx="2749">
                  <c:v>2385.98</c:v>
                </c:pt>
                <c:pt idx="2750">
                  <c:v>2385.2600000000002</c:v>
                </c:pt>
                <c:pt idx="2751">
                  <c:v>2384.54</c:v>
                </c:pt>
                <c:pt idx="2752">
                  <c:v>2383.8200000000002</c:v>
                </c:pt>
                <c:pt idx="2753">
                  <c:v>2383.1</c:v>
                </c:pt>
                <c:pt idx="2754">
                  <c:v>2382.38</c:v>
                </c:pt>
                <c:pt idx="2755">
                  <c:v>2381.66</c:v>
                </c:pt>
                <c:pt idx="2756">
                  <c:v>2380.94</c:v>
                </c:pt>
                <c:pt idx="2757">
                  <c:v>2380.21</c:v>
                </c:pt>
                <c:pt idx="2758">
                  <c:v>2379.4899999999998</c:v>
                </c:pt>
                <c:pt idx="2759">
                  <c:v>2378.77</c:v>
                </c:pt>
                <c:pt idx="2760">
                  <c:v>2378.0500000000002</c:v>
                </c:pt>
                <c:pt idx="2761">
                  <c:v>2377.33</c:v>
                </c:pt>
                <c:pt idx="2762">
                  <c:v>2376.6</c:v>
                </c:pt>
                <c:pt idx="2763">
                  <c:v>2375.88</c:v>
                </c:pt>
                <c:pt idx="2764">
                  <c:v>2375.16</c:v>
                </c:pt>
                <c:pt idx="2765">
                  <c:v>2374.44</c:v>
                </c:pt>
                <c:pt idx="2766">
                  <c:v>2373.71</c:v>
                </c:pt>
                <c:pt idx="2767">
                  <c:v>2372.9899999999998</c:v>
                </c:pt>
                <c:pt idx="2768">
                  <c:v>2372.27</c:v>
                </c:pt>
                <c:pt idx="2769">
                  <c:v>2371.5500000000002</c:v>
                </c:pt>
                <c:pt idx="2770">
                  <c:v>2370.8200000000002</c:v>
                </c:pt>
                <c:pt idx="2771">
                  <c:v>2370.1</c:v>
                </c:pt>
                <c:pt idx="2772">
                  <c:v>2369.38</c:v>
                </c:pt>
                <c:pt idx="2773">
                  <c:v>2368.65</c:v>
                </c:pt>
                <c:pt idx="2774">
                  <c:v>2367.9299999999998</c:v>
                </c:pt>
                <c:pt idx="2775">
                  <c:v>2367.21</c:v>
                </c:pt>
                <c:pt idx="2776">
                  <c:v>2366.48</c:v>
                </c:pt>
                <c:pt idx="2777">
                  <c:v>2365.7600000000002</c:v>
                </c:pt>
                <c:pt idx="2778">
                  <c:v>2365.0300000000002</c:v>
                </c:pt>
                <c:pt idx="2779">
                  <c:v>2364.31</c:v>
                </c:pt>
                <c:pt idx="2780">
                  <c:v>2363.58</c:v>
                </c:pt>
                <c:pt idx="2781">
                  <c:v>2362.86</c:v>
                </c:pt>
                <c:pt idx="2782">
                  <c:v>2362.14</c:v>
                </c:pt>
                <c:pt idx="2783">
                  <c:v>2361.41</c:v>
                </c:pt>
                <c:pt idx="2784">
                  <c:v>2360.69</c:v>
                </c:pt>
                <c:pt idx="2785">
                  <c:v>2359.96</c:v>
                </c:pt>
                <c:pt idx="2786">
                  <c:v>2359.2399999999998</c:v>
                </c:pt>
                <c:pt idx="2787">
                  <c:v>2358.5100000000002</c:v>
                </c:pt>
                <c:pt idx="2788">
                  <c:v>2357.79</c:v>
                </c:pt>
                <c:pt idx="2789">
                  <c:v>2357.06</c:v>
                </c:pt>
                <c:pt idx="2790">
                  <c:v>2356.33</c:v>
                </c:pt>
                <c:pt idx="2791">
                  <c:v>2355.61</c:v>
                </c:pt>
                <c:pt idx="2792">
                  <c:v>2354.88</c:v>
                </c:pt>
                <c:pt idx="2793">
                  <c:v>2354.16</c:v>
                </c:pt>
                <c:pt idx="2794">
                  <c:v>2353.4299999999998</c:v>
                </c:pt>
                <c:pt idx="2795">
                  <c:v>2352.71</c:v>
                </c:pt>
                <c:pt idx="2796">
                  <c:v>2351.98</c:v>
                </c:pt>
                <c:pt idx="2797">
                  <c:v>2351.25</c:v>
                </c:pt>
                <c:pt idx="2798">
                  <c:v>2350.5300000000002</c:v>
                </c:pt>
                <c:pt idx="2799">
                  <c:v>2349.8000000000002</c:v>
                </c:pt>
                <c:pt idx="2800">
                  <c:v>2349.0700000000002</c:v>
                </c:pt>
                <c:pt idx="2801">
                  <c:v>2348.35</c:v>
                </c:pt>
                <c:pt idx="2802">
                  <c:v>2347.62</c:v>
                </c:pt>
                <c:pt idx="2803">
                  <c:v>2346.89</c:v>
                </c:pt>
                <c:pt idx="2804">
                  <c:v>2346.17</c:v>
                </c:pt>
                <c:pt idx="2805">
                  <c:v>2345.44</c:v>
                </c:pt>
                <c:pt idx="2806">
                  <c:v>2344.71</c:v>
                </c:pt>
                <c:pt idx="2807">
                  <c:v>2343.98</c:v>
                </c:pt>
                <c:pt idx="2808">
                  <c:v>2343.2600000000002</c:v>
                </c:pt>
                <c:pt idx="2809">
                  <c:v>2342.5300000000002</c:v>
                </c:pt>
                <c:pt idx="2810">
                  <c:v>2341.8000000000002</c:v>
                </c:pt>
                <c:pt idx="2811">
                  <c:v>2341.0700000000002</c:v>
                </c:pt>
                <c:pt idx="2812">
                  <c:v>2340.34</c:v>
                </c:pt>
                <c:pt idx="2813">
                  <c:v>2339.62</c:v>
                </c:pt>
                <c:pt idx="2814">
                  <c:v>2338.89</c:v>
                </c:pt>
                <c:pt idx="2815">
                  <c:v>2338.16</c:v>
                </c:pt>
                <c:pt idx="2816">
                  <c:v>2337.4299999999998</c:v>
                </c:pt>
                <c:pt idx="2817">
                  <c:v>2336.6999999999998</c:v>
                </c:pt>
                <c:pt idx="2818">
                  <c:v>2335.9699999999998</c:v>
                </c:pt>
                <c:pt idx="2819">
                  <c:v>2335.2399999999998</c:v>
                </c:pt>
                <c:pt idx="2820">
                  <c:v>2334.52</c:v>
                </c:pt>
                <c:pt idx="2821">
                  <c:v>2333.79</c:v>
                </c:pt>
                <c:pt idx="2822">
                  <c:v>2333.06</c:v>
                </c:pt>
                <c:pt idx="2823">
                  <c:v>2332.33</c:v>
                </c:pt>
                <c:pt idx="2824">
                  <c:v>2331.6</c:v>
                </c:pt>
                <c:pt idx="2825">
                  <c:v>2330.87</c:v>
                </c:pt>
                <c:pt idx="2826">
                  <c:v>2330.14</c:v>
                </c:pt>
                <c:pt idx="2827">
                  <c:v>2329.41</c:v>
                </c:pt>
                <c:pt idx="2828">
                  <c:v>2328.6799999999998</c:v>
                </c:pt>
                <c:pt idx="2829">
                  <c:v>2327.9499999999998</c:v>
                </c:pt>
                <c:pt idx="2830">
                  <c:v>2327.2199999999998</c:v>
                </c:pt>
                <c:pt idx="2831">
                  <c:v>2326.4899999999998</c:v>
                </c:pt>
                <c:pt idx="2832">
                  <c:v>2325.7600000000002</c:v>
                </c:pt>
                <c:pt idx="2833">
                  <c:v>2325.0300000000002</c:v>
                </c:pt>
                <c:pt idx="2834">
                  <c:v>2324.3000000000002</c:v>
                </c:pt>
                <c:pt idx="2835">
                  <c:v>2323.5700000000002</c:v>
                </c:pt>
                <c:pt idx="2836">
                  <c:v>2322.83</c:v>
                </c:pt>
                <c:pt idx="2837">
                  <c:v>2322.1</c:v>
                </c:pt>
                <c:pt idx="2838">
                  <c:v>2321.37</c:v>
                </c:pt>
                <c:pt idx="2839">
                  <c:v>2320.64</c:v>
                </c:pt>
                <c:pt idx="2840">
                  <c:v>2319.91</c:v>
                </c:pt>
                <c:pt idx="2841">
                  <c:v>2319.1799999999998</c:v>
                </c:pt>
                <c:pt idx="2842">
                  <c:v>2318.4499999999998</c:v>
                </c:pt>
                <c:pt idx="2843">
                  <c:v>2317.71</c:v>
                </c:pt>
                <c:pt idx="2844">
                  <c:v>2316.98</c:v>
                </c:pt>
                <c:pt idx="2845">
                  <c:v>2316.25</c:v>
                </c:pt>
                <c:pt idx="2846">
                  <c:v>2315.52</c:v>
                </c:pt>
                <c:pt idx="2847">
                  <c:v>2314.79</c:v>
                </c:pt>
                <c:pt idx="2848">
                  <c:v>2314.0500000000002</c:v>
                </c:pt>
                <c:pt idx="2849">
                  <c:v>2313.3200000000002</c:v>
                </c:pt>
                <c:pt idx="2850">
                  <c:v>2312.59</c:v>
                </c:pt>
                <c:pt idx="2851">
                  <c:v>2311.86</c:v>
                </c:pt>
                <c:pt idx="2852">
                  <c:v>2311.12</c:v>
                </c:pt>
                <c:pt idx="2853">
                  <c:v>2310.39</c:v>
                </c:pt>
                <c:pt idx="2854">
                  <c:v>2309.66</c:v>
                </c:pt>
                <c:pt idx="2855">
                  <c:v>2308.92</c:v>
                </c:pt>
                <c:pt idx="2856">
                  <c:v>2308.19</c:v>
                </c:pt>
                <c:pt idx="2857">
                  <c:v>2307.46</c:v>
                </c:pt>
                <c:pt idx="2858">
                  <c:v>2306.7199999999998</c:v>
                </c:pt>
                <c:pt idx="2859">
                  <c:v>2305.9899999999998</c:v>
                </c:pt>
                <c:pt idx="2860">
                  <c:v>2305.2600000000002</c:v>
                </c:pt>
                <c:pt idx="2861">
                  <c:v>2304.52</c:v>
                </c:pt>
                <c:pt idx="2862">
                  <c:v>2303.79</c:v>
                </c:pt>
                <c:pt idx="2863">
                  <c:v>2303.0500000000002</c:v>
                </c:pt>
                <c:pt idx="2864">
                  <c:v>2302.3200000000002</c:v>
                </c:pt>
                <c:pt idx="2865">
                  <c:v>2301.59</c:v>
                </c:pt>
                <c:pt idx="2866">
                  <c:v>2300.85</c:v>
                </c:pt>
                <c:pt idx="2867">
                  <c:v>2300.12</c:v>
                </c:pt>
                <c:pt idx="2868">
                  <c:v>2299.38</c:v>
                </c:pt>
                <c:pt idx="2869">
                  <c:v>2298.65</c:v>
                </c:pt>
                <c:pt idx="2870">
                  <c:v>2297.91</c:v>
                </c:pt>
                <c:pt idx="2871">
                  <c:v>2297.1799999999998</c:v>
                </c:pt>
                <c:pt idx="2872">
                  <c:v>2296.44</c:v>
                </c:pt>
                <c:pt idx="2873">
                  <c:v>2295.71</c:v>
                </c:pt>
                <c:pt idx="2874">
                  <c:v>2294.9699999999998</c:v>
                </c:pt>
                <c:pt idx="2875">
                  <c:v>2294.2399999999998</c:v>
                </c:pt>
                <c:pt idx="2876">
                  <c:v>2293.5</c:v>
                </c:pt>
                <c:pt idx="2877">
                  <c:v>2292.7600000000002</c:v>
                </c:pt>
                <c:pt idx="2878">
                  <c:v>2292.0300000000002</c:v>
                </c:pt>
                <c:pt idx="2879">
                  <c:v>2291.29</c:v>
                </c:pt>
                <c:pt idx="2880">
                  <c:v>2290.56</c:v>
                </c:pt>
                <c:pt idx="2881">
                  <c:v>2289.8200000000002</c:v>
                </c:pt>
                <c:pt idx="2882">
                  <c:v>2289.08</c:v>
                </c:pt>
                <c:pt idx="2883">
                  <c:v>2288.35</c:v>
                </c:pt>
                <c:pt idx="2884">
                  <c:v>2287.61</c:v>
                </c:pt>
                <c:pt idx="2885">
                  <c:v>2286.87</c:v>
                </c:pt>
                <c:pt idx="2886">
                  <c:v>2286.14</c:v>
                </c:pt>
                <c:pt idx="2887">
                  <c:v>2285.4</c:v>
                </c:pt>
                <c:pt idx="2888">
                  <c:v>2284.66</c:v>
                </c:pt>
                <c:pt idx="2889">
                  <c:v>2283.9299999999998</c:v>
                </c:pt>
                <c:pt idx="2890">
                  <c:v>2283.19</c:v>
                </c:pt>
                <c:pt idx="2891">
                  <c:v>2282.4499999999998</c:v>
                </c:pt>
                <c:pt idx="2892">
                  <c:v>2281.71</c:v>
                </c:pt>
                <c:pt idx="2893">
                  <c:v>2280.98</c:v>
                </c:pt>
                <c:pt idx="2894">
                  <c:v>2280.2399999999998</c:v>
                </c:pt>
                <c:pt idx="2895">
                  <c:v>2279.5</c:v>
                </c:pt>
                <c:pt idx="2896">
                  <c:v>2278.7600000000002</c:v>
                </c:pt>
                <c:pt idx="2897">
                  <c:v>2278.02</c:v>
                </c:pt>
                <c:pt idx="2898">
                  <c:v>2277.29</c:v>
                </c:pt>
                <c:pt idx="2899">
                  <c:v>2276.5500000000002</c:v>
                </c:pt>
                <c:pt idx="2900">
                  <c:v>2275.81</c:v>
                </c:pt>
                <c:pt idx="2901">
                  <c:v>2275.0700000000002</c:v>
                </c:pt>
                <c:pt idx="2902">
                  <c:v>2274.33</c:v>
                </c:pt>
                <c:pt idx="2903">
                  <c:v>2273.59</c:v>
                </c:pt>
                <c:pt idx="2904">
                  <c:v>2272.85</c:v>
                </c:pt>
                <c:pt idx="2905">
                  <c:v>2272.11</c:v>
                </c:pt>
                <c:pt idx="2906">
                  <c:v>2271.37</c:v>
                </c:pt>
                <c:pt idx="2907">
                  <c:v>2270.64</c:v>
                </c:pt>
                <c:pt idx="2908">
                  <c:v>2269.9</c:v>
                </c:pt>
                <c:pt idx="2909">
                  <c:v>2269.16</c:v>
                </c:pt>
                <c:pt idx="2910">
                  <c:v>2268.42</c:v>
                </c:pt>
                <c:pt idx="2911">
                  <c:v>2267.6799999999998</c:v>
                </c:pt>
                <c:pt idx="2912">
                  <c:v>2266.94</c:v>
                </c:pt>
                <c:pt idx="2913">
                  <c:v>2266.1999999999998</c:v>
                </c:pt>
                <c:pt idx="2914">
                  <c:v>2265.46</c:v>
                </c:pt>
                <c:pt idx="2915">
                  <c:v>2264.7199999999998</c:v>
                </c:pt>
                <c:pt idx="2916">
                  <c:v>2263.98</c:v>
                </c:pt>
                <c:pt idx="2917">
                  <c:v>2263.23</c:v>
                </c:pt>
                <c:pt idx="2918">
                  <c:v>2262.4899999999998</c:v>
                </c:pt>
                <c:pt idx="2919">
                  <c:v>2261.75</c:v>
                </c:pt>
                <c:pt idx="2920">
                  <c:v>2261.0100000000002</c:v>
                </c:pt>
                <c:pt idx="2921">
                  <c:v>2260.27</c:v>
                </c:pt>
                <c:pt idx="2922">
                  <c:v>2259.5300000000002</c:v>
                </c:pt>
                <c:pt idx="2923">
                  <c:v>2258.79</c:v>
                </c:pt>
                <c:pt idx="2924">
                  <c:v>2258.0500000000002</c:v>
                </c:pt>
                <c:pt idx="2925">
                  <c:v>2257.31</c:v>
                </c:pt>
                <c:pt idx="2926">
                  <c:v>2256.56</c:v>
                </c:pt>
                <c:pt idx="2927">
                  <c:v>2255.8200000000002</c:v>
                </c:pt>
                <c:pt idx="2928">
                  <c:v>2255.08</c:v>
                </c:pt>
                <c:pt idx="2929">
                  <c:v>2254.34</c:v>
                </c:pt>
                <c:pt idx="2930">
                  <c:v>2253.6</c:v>
                </c:pt>
                <c:pt idx="2931">
                  <c:v>2252.85</c:v>
                </c:pt>
                <c:pt idx="2932">
                  <c:v>2252.11</c:v>
                </c:pt>
                <c:pt idx="2933">
                  <c:v>2251.37</c:v>
                </c:pt>
                <c:pt idx="2934">
                  <c:v>2250.63</c:v>
                </c:pt>
                <c:pt idx="2935">
                  <c:v>2249.88</c:v>
                </c:pt>
                <c:pt idx="2936">
                  <c:v>2249.14</c:v>
                </c:pt>
                <c:pt idx="2937">
                  <c:v>2248.4</c:v>
                </c:pt>
                <c:pt idx="2938">
                  <c:v>2247.65</c:v>
                </c:pt>
                <c:pt idx="2939">
                  <c:v>2246.91</c:v>
                </c:pt>
                <c:pt idx="2940">
                  <c:v>2246.17</c:v>
                </c:pt>
                <c:pt idx="2941">
                  <c:v>2245.42</c:v>
                </c:pt>
                <c:pt idx="2942">
                  <c:v>2244.6799999999998</c:v>
                </c:pt>
                <c:pt idx="2943">
                  <c:v>2243.94</c:v>
                </c:pt>
                <c:pt idx="2944">
                  <c:v>2243.19</c:v>
                </c:pt>
                <c:pt idx="2945">
                  <c:v>2242.4499999999998</c:v>
                </c:pt>
                <c:pt idx="2946">
                  <c:v>2241.71</c:v>
                </c:pt>
                <c:pt idx="2947">
                  <c:v>2240.96</c:v>
                </c:pt>
                <c:pt idx="2948">
                  <c:v>2240.2199999999998</c:v>
                </c:pt>
                <c:pt idx="2949">
                  <c:v>2239.4699999999998</c:v>
                </c:pt>
                <c:pt idx="2950">
                  <c:v>2238.73</c:v>
                </c:pt>
                <c:pt idx="2951">
                  <c:v>2237.98</c:v>
                </c:pt>
                <c:pt idx="2952">
                  <c:v>2237.2399999999998</c:v>
                </c:pt>
                <c:pt idx="2953">
                  <c:v>2236.4899999999998</c:v>
                </c:pt>
                <c:pt idx="2954">
                  <c:v>2235.75</c:v>
                </c:pt>
                <c:pt idx="2955">
                  <c:v>2235</c:v>
                </c:pt>
                <c:pt idx="2956">
                  <c:v>2234.2600000000002</c:v>
                </c:pt>
                <c:pt idx="2957">
                  <c:v>2233.5100000000002</c:v>
                </c:pt>
                <c:pt idx="2958">
                  <c:v>2232.77</c:v>
                </c:pt>
                <c:pt idx="2959">
                  <c:v>2232.02</c:v>
                </c:pt>
                <c:pt idx="2960">
                  <c:v>2231.2800000000002</c:v>
                </c:pt>
                <c:pt idx="2961">
                  <c:v>2230.5300000000002</c:v>
                </c:pt>
                <c:pt idx="2962">
                  <c:v>2229.7800000000002</c:v>
                </c:pt>
                <c:pt idx="2963">
                  <c:v>2229.04</c:v>
                </c:pt>
                <c:pt idx="2964">
                  <c:v>2228.29</c:v>
                </c:pt>
                <c:pt idx="2965">
                  <c:v>2227.54</c:v>
                </c:pt>
                <c:pt idx="2966">
                  <c:v>2226.8000000000002</c:v>
                </c:pt>
                <c:pt idx="2967">
                  <c:v>2226.0500000000002</c:v>
                </c:pt>
                <c:pt idx="2968">
                  <c:v>2225.3000000000002</c:v>
                </c:pt>
                <c:pt idx="2969">
                  <c:v>2224.56</c:v>
                </c:pt>
                <c:pt idx="2970">
                  <c:v>2223.81</c:v>
                </c:pt>
                <c:pt idx="2971">
                  <c:v>2223.06</c:v>
                </c:pt>
                <c:pt idx="2972">
                  <c:v>2222.3200000000002</c:v>
                </c:pt>
                <c:pt idx="2973">
                  <c:v>2221.5700000000002</c:v>
                </c:pt>
                <c:pt idx="2974">
                  <c:v>2220.8200000000002</c:v>
                </c:pt>
                <c:pt idx="2975">
                  <c:v>2220.0700000000002</c:v>
                </c:pt>
                <c:pt idx="2976">
                  <c:v>2219.33</c:v>
                </c:pt>
                <c:pt idx="2977">
                  <c:v>2218.58</c:v>
                </c:pt>
                <c:pt idx="2978">
                  <c:v>2217.83</c:v>
                </c:pt>
                <c:pt idx="2979">
                  <c:v>2217.08</c:v>
                </c:pt>
                <c:pt idx="2980">
                  <c:v>2216.33</c:v>
                </c:pt>
                <c:pt idx="2981">
                  <c:v>2215.59</c:v>
                </c:pt>
                <c:pt idx="2982">
                  <c:v>2214.84</c:v>
                </c:pt>
                <c:pt idx="2983">
                  <c:v>2214.09</c:v>
                </c:pt>
                <c:pt idx="2984">
                  <c:v>2213.34</c:v>
                </c:pt>
                <c:pt idx="2985">
                  <c:v>2212.59</c:v>
                </c:pt>
                <c:pt idx="2986">
                  <c:v>2211.84</c:v>
                </c:pt>
                <c:pt idx="2987">
                  <c:v>2211.09</c:v>
                </c:pt>
                <c:pt idx="2988">
                  <c:v>2210.34</c:v>
                </c:pt>
                <c:pt idx="2989">
                  <c:v>2209.59</c:v>
                </c:pt>
                <c:pt idx="2990">
                  <c:v>2208.84</c:v>
                </c:pt>
                <c:pt idx="2991">
                  <c:v>2208.09</c:v>
                </c:pt>
                <c:pt idx="2992">
                  <c:v>2207.35</c:v>
                </c:pt>
                <c:pt idx="2993">
                  <c:v>2206.6</c:v>
                </c:pt>
                <c:pt idx="2994">
                  <c:v>2205.85</c:v>
                </c:pt>
                <c:pt idx="2995">
                  <c:v>2205.1</c:v>
                </c:pt>
                <c:pt idx="2996">
                  <c:v>2204.35</c:v>
                </c:pt>
                <c:pt idx="2997">
                  <c:v>2203.59</c:v>
                </c:pt>
                <c:pt idx="2998">
                  <c:v>2202.84</c:v>
                </c:pt>
                <c:pt idx="2999">
                  <c:v>2202.09</c:v>
                </c:pt>
                <c:pt idx="3000">
                  <c:v>2201.34</c:v>
                </c:pt>
                <c:pt idx="3001">
                  <c:v>2200.59</c:v>
                </c:pt>
                <c:pt idx="3002">
                  <c:v>2199.84</c:v>
                </c:pt>
                <c:pt idx="3003">
                  <c:v>2199.09</c:v>
                </c:pt>
                <c:pt idx="3004">
                  <c:v>2198.34</c:v>
                </c:pt>
                <c:pt idx="3005">
                  <c:v>2197.59</c:v>
                </c:pt>
                <c:pt idx="3006">
                  <c:v>2196.84</c:v>
                </c:pt>
                <c:pt idx="3007">
                  <c:v>2196.09</c:v>
                </c:pt>
                <c:pt idx="3008">
                  <c:v>2195.33</c:v>
                </c:pt>
                <c:pt idx="3009">
                  <c:v>2194.58</c:v>
                </c:pt>
                <c:pt idx="3010">
                  <c:v>2193.83</c:v>
                </c:pt>
                <c:pt idx="3011">
                  <c:v>2193.08</c:v>
                </c:pt>
                <c:pt idx="3012">
                  <c:v>2192.33</c:v>
                </c:pt>
                <c:pt idx="3013">
                  <c:v>2191.5700000000002</c:v>
                </c:pt>
                <c:pt idx="3014">
                  <c:v>2190.8200000000002</c:v>
                </c:pt>
                <c:pt idx="3015">
                  <c:v>2190.0700000000002</c:v>
                </c:pt>
                <c:pt idx="3016">
                  <c:v>2189.3200000000002</c:v>
                </c:pt>
                <c:pt idx="3017">
                  <c:v>2188.56</c:v>
                </c:pt>
                <c:pt idx="3018">
                  <c:v>2187.81</c:v>
                </c:pt>
                <c:pt idx="3019">
                  <c:v>2187.06</c:v>
                </c:pt>
                <c:pt idx="3020">
                  <c:v>2186.3000000000002</c:v>
                </c:pt>
                <c:pt idx="3021">
                  <c:v>2185.5500000000002</c:v>
                </c:pt>
                <c:pt idx="3022">
                  <c:v>2184.8000000000002</c:v>
                </c:pt>
                <c:pt idx="3023">
                  <c:v>2184.04</c:v>
                </c:pt>
                <c:pt idx="3024">
                  <c:v>2183.29</c:v>
                </c:pt>
                <c:pt idx="3025">
                  <c:v>2182.54</c:v>
                </c:pt>
                <c:pt idx="3026">
                  <c:v>2181.7800000000002</c:v>
                </c:pt>
                <c:pt idx="3027">
                  <c:v>2181.0300000000002</c:v>
                </c:pt>
                <c:pt idx="3028">
                  <c:v>2180.27</c:v>
                </c:pt>
                <c:pt idx="3029">
                  <c:v>2179.52</c:v>
                </c:pt>
                <c:pt idx="3030">
                  <c:v>2178.77</c:v>
                </c:pt>
                <c:pt idx="3031">
                  <c:v>2178.0100000000002</c:v>
                </c:pt>
                <c:pt idx="3032">
                  <c:v>2177.2600000000002</c:v>
                </c:pt>
                <c:pt idx="3033">
                  <c:v>2176.5</c:v>
                </c:pt>
                <c:pt idx="3034">
                  <c:v>2175.75</c:v>
                </c:pt>
                <c:pt idx="3035">
                  <c:v>2174.9899999999998</c:v>
                </c:pt>
                <c:pt idx="3036">
                  <c:v>2174.2399999999998</c:v>
                </c:pt>
                <c:pt idx="3037">
                  <c:v>2173.48</c:v>
                </c:pt>
                <c:pt idx="3038">
                  <c:v>2172.73</c:v>
                </c:pt>
                <c:pt idx="3039">
                  <c:v>2171.9699999999998</c:v>
                </c:pt>
                <c:pt idx="3040">
                  <c:v>2171.2199999999998</c:v>
                </c:pt>
                <c:pt idx="3041">
                  <c:v>2170.46</c:v>
                </c:pt>
                <c:pt idx="3042">
                  <c:v>2169.6999999999998</c:v>
                </c:pt>
                <c:pt idx="3043">
                  <c:v>2168.9499999999998</c:v>
                </c:pt>
                <c:pt idx="3044">
                  <c:v>2168.19</c:v>
                </c:pt>
                <c:pt idx="3045">
                  <c:v>2167.44</c:v>
                </c:pt>
                <c:pt idx="3046">
                  <c:v>2166.6799999999998</c:v>
                </c:pt>
                <c:pt idx="3047">
                  <c:v>2165.92</c:v>
                </c:pt>
                <c:pt idx="3048">
                  <c:v>2165.17</c:v>
                </c:pt>
                <c:pt idx="3049">
                  <c:v>2164.41</c:v>
                </c:pt>
                <c:pt idx="3050">
                  <c:v>2163.65</c:v>
                </c:pt>
                <c:pt idx="3051">
                  <c:v>2162.9</c:v>
                </c:pt>
                <c:pt idx="3052">
                  <c:v>2162.14</c:v>
                </c:pt>
                <c:pt idx="3053">
                  <c:v>2161.38</c:v>
                </c:pt>
                <c:pt idx="3054">
                  <c:v>2160.62</c:v>
                </c:pt>
                <c:pt idx="3055">
                  <c:v>2159.87</c:v>
                </c:pt>
                <c:pt idx="3056">
                  <c:v>2159.11</c:v>
                </c:pt>
                <c:pt idx="3057">
                  <c:v>2158.35</c:v>
                </c:pt>
                <c:pt idx="3058">
                  <c:v>2157.59</c:v>
                </c:pt>
                <c:pt idx="3059">
                  <c:v>2156.83</c:v>
                </c:pt>
                <c:pt idx="3060">
                  <c:v>2156.08</c:v>
                </c:pt>
                <c:pt idx="3061">
                  <c:v>2155.3200000000002</c:v>
                </c:pt>
                <c:pt idx="3062">
                  <c:v>2154.56</c:v>
                </c:pt>
                <c:pt idx="3063">
                  <c:v>2153.8000000000002</c:v>
                </c:pt>
                <c:pt idx="3064">
                  <c:v>2153.04</c:v>
                </c:pt>
                <c:pt idx="3065">
                  <c:v>2152.2800000000002</c:v>
                </c:pt>
                <c:pt idx="3066">
                  <c:v>2151.5300000000002</c:v>
                </c:pt>
                <c:pt idx="3067">
                  <c:v>2150.77</c:v>
                </c:pt>
                <c:pt idx="3068">
                  <c:v>2150.0100000000002</c:v>
                </c:pt>
                <c:pt idx="3069">
                  <c:v>2149.25</c:v>
                </c:pt>
                <c:pt idx="3070">
                  <c:v>2148.4899999999998</c:v>
                </c:pt>
                <c:pt idx="3071">
                  <c:v>2147.73</c:v>
                </c:pt>
                <c:pt idx="3072">
                  <c:v>2146.9699999999998</c:v>
                </c:pt>
                <c:pt idx="3073">
                  <c:v>2146.21</c:v>
                </c:pt>
                <c:pt idx="3074">
                  <c:v>2145.4499999999998</c:v>
                </c:pt>
                <c:pt idx="3075">
                  <c:v>2144.69</c:v>
                </c:pt>
                <c:pt idx="3076">
                  <c:v>2143.9299999999998</c:v>
                </c:pt>
                <c:pt idx="3077">
                  <c:v>2143.17</c:v>
                </c:pt>
                <c:pt idx="3078">
                  <c:v>2142.41</c:v>
                </c:pt>
                <c:pt idx="3079">
                  <c:v>2141.65</c:v>
                </c:pt>
                <c:pt idx="3080">
                  <c:v>2140.89</c:v>
                </c:pt>
                <c:pt idx="3081">
                  <c:v>2140.13</c:v>
                </c:pt>
                <c:pt idx="3082">
                  <c:v>2139.37</c:v>
                </c:pt>
                <c:pt idx="3083">
                  <c:v>2138.61</c:v>
                </c:pt>
                <c:pt idx="3084">
                  <c:v>2137.85</c:v>
                </c:pt>
                <c:pt idx="3085">
                  <c:v>2137.08</c:v>
                </c:pt>
                <c:pt idx="3086">
                  <c:v>2136.3200000000002</c:v>
                </c:pt>
                <c:pt idx="3087">
                  <c:v>2135.56</c:v>
                </c:pt>
                <c:pt idx="3088">
                  <c:v>2134.8000000000002</c:v>
                </c:pt>
                <c:pt idx="3089">
                  <c:v>2134.04</c:v>
                </c:pt>
                <c:pt idx="3090">
                  <c:v>2133.2800000000002</c:v>
                </c:pt>
                <c:pt idx="3091">
                  <c:v>2132.5100000000002</c:v>
                </c:pt>
                <c:pt idx="3092">
                  <c:v>2131.75</c:v>
                </c:pt>
                <c:pt idx="3093">
                  <c:v>2130.9899999999998</c:v>
                </c:pt>
                <c:pt idx="3094">
                  <c:v>2130.23</c:v>
                </c:pt>
                <c:pt idx="3095">
                  <c:v>2129.4699999999998</c:v>
                </c:pt>
                <c:pt idx="3096">
                  <c:v>2128.6999999999998</c:v>
                </c:pt>
                <c:pt idx="3097">
                  <c:v>2127.94</c:v>
                </c:pt>
                <c:pt idx="3098">
                  <c:v>2127.1799999999998</c:v>
                </c:pt>
                <c:pt idx="3099">
                  <c:v>2126.41</c:v>
                </c:pt>
                <c:pt idx="3100">
                  <c:v>2125.65</c:v>
                </c:pt>
                <c:pt idx="3101">
                  <c:v>2124.89</c:v>
                </c:pt>
                <c:pt idx="3102">
                  <c:v>2124.12</c:v>
                </c:pt>
                <c:pt idx="3103">
                  <c:v>2123.36</c:v>
                </c:pt>
                <c:pt idx="3104">
                  <c:v>2122.6</c:v>
                </c:pt>
                <c:pt idx="3105">
                  <c:v>2121.83</c:v>
                </c:pt>
                <c:pt idx="3106">
                  <c:v>2121.0700000000002</c:v>
                </c:pt>
                <c:pt idx="3107">
                  <c:v>2120.31</c:v>
                </c:pt>
                <c:pt idx="3108">
                  <c:v>2119.54</c:v>
                </c:pt>
                <c:pt idx="3109">
                  <c:v>2118.7800000000002</c:v>
                </c:pt>
                <c:pt idx="3110">
                  <c:v>2118.0100000000002</c:v>
                </c:pt>
                <c:pt idx="3111">
                  <c:v>2117.25</c:v>
                </c:pt>
                <c:pt idx="3112">
                  <c:v>2116.48</c:v>
                </c:pt>
                <c:pt idx="3113">
                  <c:v>2115.7199999999998</c:v>
                </c:pt>
                <c:pt idx="3114">
                  <c:v>2114.9499999999998</c:v>
                </c:pt>
                <c:pt idx="3115">
                  <c:v>2114.19</c:v>
                </c:pt>
                <c:pt idx="3116">
                  <c:v>2113.42</c:v>
                </c:pt>
                <c:pt idx="3117">
                  <c:v>2112.66</c:v>
                </c:pt>
                <c:pt idx="3118">
                  <c:v>2111.89</c:v>
                </c:pt>
                <c:pt idx="3119">
                  <c:v>2111.13</c:v>
                </c:pt>
                <c:pt idx="3120">
                  <c:v>2110.36</c:v>
                </c:pt>
                <c:pt idx="3121">
                  <c:v>2109.6</c:v>
                </c:pt>
                <c:pt idx="3122">
                  <c:v>2108.83</c:v>
                </c:pt>
                <c:pt idx="3123">
                  <c:v>2108.0700000000002</c:v>
                </c:pt>
                <c:pt idx="3124">
                  <c:v>2107.3000000000002</c:v>
                </c:pt>
                <c:pt idx="3125">
                  <c:v>2106.5300000000002</c:v>
                </c:pt>
                <c:pt idx="3126">
                  <c:v>2105.77</c:v>
                </c:pt>
                <c:pt idx="3127">
                  <c:v>2105</c:v>
                </c:pt>
                <c:pt idx="3128">
                  <c:v>2104.23</c:v>
                </c:pt>
                <c:pt idx="3129">
                  <c:v>2103.4699999999998</c:v>
                </c:pt>
                <c:pt idx="3130">
                  <c:v>2102.6999999999998</c:v>
                </c:pt>
                <c:pt idx="3131">
                  <c:v>2101.9299999999998</c:v>
                </c:pt>
                <c:pt idx="3132">
                  <c:v>2101.17</c:v>
                </c:pt>
                <c:pt idx="3133">
                  <c:v>2100.4</c:v>
                </c:pt>
                <c:pt idx="3134">
                  <c:v>2099.63</c:v>
                </c:pt>
                <c:pt idx="3135">
                  <c:v>2098.86</c:v>
                </c:pt>
                <c:pt idx="3136">
                  <c:v>2098.1</c:v>
                </c:pt>
                <c:pt idx="3137">
                  <c:v>2097.33</c:v>
                </c:pt>
                <c:pt idx="3138">
                  <c:v>2096.56</c:v>
                </c:pt>
                <c:pt idx="3139">
                  <c:v>2095.79</c:v>
                </c:pt>
                <c:pt idx="3140">
                  <c:v>2095.02</c:v>
                </c:pt>
                <c:pt idx="3141">
                  <c:v>2094.2600000000002</c:v>
                </c:pt>
                <c:pt idx="3142">
                  <c:v>2093.4899999999998</c:v>
                </c:pt>
                <c:pt idx="3143">
                  <c:v>2092.7199999999998</c:v>
                </c:pt>
                <c:pt idx="3144">
                  <c:v>2091.9499999999998</c:v>
                </c:pt>
                <c:pt idx="3145">
                  <c:v>2091.1799999999998</c:v>
                </c:pt>
                <c:pt idx="3146">
                  <c:v>2090.41</c:v>
                </c:pt>
                <c:pt idx="3147">
                  <c:v>2089.64</c:v>
                </c:pt>
                <c:pt idx="3148">
                  <c:v>2088.87</c:v>
                </c:pt>
                <c:pt idx="3149">
                  <c:v>2088.11</c:v>
                </c:pt>
                <c:pt idx="3150">
                  <c:v>2087.34</c:v>
                </c:pt>
                <c:pt idx="3151">
                  <c:v>2086.5700000000002</c:v>
                </c:pt>
                <c:pt idx="3152">
                  <c:v>2085.8000000000002</c:v>
                </c:pt>
                <c:pt idx="3153">
                  <c:v>2085.0300000000002</c:v>
                </c:pt>
                <c:pt idx="3154">
                  <c:v>2084.2600000000002</c:v>
                </c:pt>
                <c:pt idx="3155">
                  <c:v>2083.4899999999998</c:v>
                </c:pt>
                <c:pt idx="3156">
                  <c:v>2082.7199999999998</c:v>
                </c:pt>
                <c:pt idx="3157">
                  <c:v>2081.9499999999998</c:v>
                </c:pt>
                <c:pt idx="3158">
                  <c:v>2081.1799999999998</c:v>
                </c:pt>
                <c:pt idx="3159">
                  <c:v>2080.41</c:v>
                </c:pt>
                <c:pt idx="3160">
                  <c:v>2079.63</c:v>
                </c:pt>
                <c:pt idx="3161">
                  <c:v>2078.86</c:v>
                </c:pt>
                <c:pt idx="3162">
                  <c:v>2078.09</c:v>
                </c:pt>
                <c:pt idx="3163">
                  <c:v>2077.3200000000002</c:v>
                </c:pt>
                <c:pt idx="3164">
                  <c:v>2076.5500000000002</c:v>
                </c:pt>
                <c:pt idx="3165">
                  <c:v>2075.7800000000002</c:v>
                </c:pt>
                <c:pt idx="3166">
                  <c:v>2075.0100000000002</c:v>
                </c:pt>
                <c:pt idx="3167">
                  <c:v>2074.2399999999998</c:v>
                </c:pt>
                <c:pt idx="3168">
                  <c:v>2073.4699999999998</c:v>
                </c:pt>
                <c:pt idx="3169">
                  <c:v>2072.69</c:v>
                </c:pt>
                <c:pt idx="3170">
                  <c:v>2071.92</c:v>
                </c:pt>
                <c:pt idx="3171">
                  <c:v>2071.15</c:v>
                </c:pt>
                <c:pt idx="3172">
                  <c:v>2070.38</c:v>
                </c:pt>
                <c:pt idx="3173">
                  <c:v>2069.6</c:v>
                </c:pt>
                <c:pt idx="3174">
                  <c:v>2068.83</c:v>
                </c:pt>
                <c:pt idx="3175">
                  <c:v>2068.06</c:v>
                </c:pt>
                <c:pt idx="3176">
                  <c:v>2067.29</c:v>
                </c:pt>
                <c:pt idx="3177">
                  <c:v>2066.5100000000002</c:v>
                </c:pt>
                <c:pt idx="3178">
                  <c:v>2065.7399999999998</c:v>
                </c:pt>
                <c:pt idx="3179">
                  <c:v>2064.9699999999998</c:v>
                </c:pt>
                <c:pt idx="3180">
                  <c:v>2064.19</c:v>
                </c:pt>
                <c:pt idx="3181">
                  <c:v>2063.42</c:v>
                </c:pt>
                <c:pt idx="3182">
                  <c:v>2062.65</c:v>
                </c:pt>
                <c:pt idx="3183">
                  <c:v>2061.87</c:v>
                </c:pt>
                <c:pt idx="3184">
                  <c:v>2061.1</c:v>
                </c:pt>
                <c:pt idx="3185">
                  <c:v>2060.33</c:v>
                </c:pt>
                <c:pt idx="3186">
                  <c:v>2059.5500000000002</c:v>
                </c:pt>
                <c:pt idx="3187">
                  <c:v>2058.7800000000002</c:v>
                </c:pt>
                <c:pt idx="3188">
                  <c:v>2058</c:v>
                </c:pt>
                <c:pt idx="3189">
                  <c:v>2057.23</c:v>
                </c:pt>
                <c:pt idx="3190">
                  <c:v>2056.46</c:v>
                </c:pt>
                <c:pt idx="3191">
                  <c:v>2055.6799999999998</c:v>
                </c:pt>
                <c:pt idx="3192">
                  <c:v>2054.91</c:v>
                </c:pt>
                <c:pt idx="3193">
                  <c:v>2054.13</c:v>
                </c:pt>
                <c:pt idx="3194">
                  <c:v>2053.36</c:v>
                </c:pt>
                <c:pt idx="3195">
                  <c:v>2052.58</c:v>
                </c:pt>
                <c:pt idx="3196">
                  <c:v>2051.81</c:v>
                </c:pt>
                <c:pt idx="3197">
                  <c:v>2051.0300000000002</c:v>
                </c:pt>
                <c:pt idx="3198">
                  <c:v>2050.2600000000002</c:v>
                </c:pt>
                <c:pt idx="3199">
                  <c:v>2049.48</c:v>
                </c:pt>
                <c:pt idx="3200">
                  <c:v>2048.6999999999998</c:v>
                </c:pt>
                <c:pt idx="3201">
                  <c:v>2047.93</c:v>
                </c:pt>
                <c:pt idx="3202">
                  <c:v>2047.15</c:v>
                </c:pt>
                <c:pt idx="3203">
                  <c:v>2046.38</c:v>
                </c:pt>
                <c:pt idx="3204">
                  <c:v>2045.6</c:v>
                </c:pt>
                <c:pt idx="3205">
                  <c:v>2044.82</c:v>
                </c:pt>
                <c:pt idx="3206">
                  <c:v>2044.05</c:v>
                </c:pt>
                <c:pt idx="3207">
                  <c:v>2043.27</c:v>
                </c:pt>
                <c:pt idx="3208">
                  <c:v>2042.49</c:v>
                </c:pt>
                <c:pt idx="3209">
                  <c:v>2041.72</c:v>
                </c:pt>
                <c:pt idx="3210">
                  <c:v>2040.94</c:v>
                </c:pt>
                <c:pt idx="3211">
                  <c:v>2040.16</c:v>
                </c:pt>
                <c:pt idx="3212">
                  <c:v>2039.38</c:v>
                </c:pt>
                <c:pt idx="3213">
                  <c:v>2038.61</c:v>
                </c:pt>
                <c:pt idx="3214">
                  <c:v>2037.83</c:v>
                </c:pt>
                <c:pt idx="3215">
                  <c:v>2037.05</c:v>
                </c:pt>
                <c:pt idx="3216">
                  <c:v>2036.27</c:v>
                </c:pt>
                <c:pt idx="3217">
                  <c:v>2035.5</c:v>
                </c:pt>
                <c:pt idx="3218">
                  <c:v>2034.72</c:v>
                </c:pt>
                <c:pt idx="3219">
                  <c:v>2033.94</c:v>
                </c:pt>
                <c:pt idx="3220">
                  <c:v>2033.16</c:v>
                </c:pt>
                <c:pt idx="3221">
                  <c:v>2032.38</c:v>
                </c:pt>
                <c:pt idx="3222">
                  <c:v>2031.6</c:v>
                </c:pt>
                <c:pt idx="3223">
                  <c:v>2030.83</c:v>
                </c:pt>
                <c:pt idx="3224">
                  <c:v>2030.05</c:v>
                </c:pt>
                <c:pt idx="3225">
                  <c:v>2029.27</c:v>
                </c:pt>
                <c:pt idx="3226">
                  <c:v>2028.49</c:v>
                </c:pt>
                <c:pt idx="3227">
                  <c:v>2027.71</c:v>
                </c:pt>
                <c:pt idx="3228">
                  <c:v>2026.93</c:v>
                </c:pt>
                <c:pt idx="3229">
                  <c:v>2026.15</c:v>
                </c:pt>
                <c:pt idx="3230">
                  <c:v>2025.37</c:v>
                </c:pt>
                <c:pt idx="3231">
                  <c:v>2024.59</c:v>
                </c:pt>
                <c:pt idx="3232">
                  <c:v>2023.81</c:v>
                </c:pt>
                <c:pt idx="3233">
                  <c:v>2023.03</c:v>
                </c:pt>
                <c:pt idx="3234">
                  <c:v>2022.25</c:v>
                </c:pt>
                <c:pt idx="3235">
                  <c:v>2021.47</c:v>
                </c:pt>
                <c:pt idx="3236">
                  <c:v>2020.69</c:v>
                </c:pt>
                <c:pt idx="3237">
                  <c:v>2019.91</c:v>
                </c:pt>
                <c:pt idx="3238">
                  <c:v>2019.13</c:v>
                </c:pt>
                <c:pt idx="3239">
                  <c:v>2018.35</c:v>
                </c:pt>
                <c:pt idx="3240">
                  <c:v>2017.57</c:v>
                </c:pt>
                <c:pt idx="3241">
                  <c:v>2016.79</c:v>
                </c:pt>
                <c:pt idx="3242">
                  <c:v>2016</c:v>
                </c:pt>
                <c:pt idx="3243">
                  <c:v>2015.22</c:v>
                </c:pt>
                <c:pt idx="3244">
                  <c:v>2014.44</c:v>
                </c:pt>
                <c:pt idx="3245">
                  <c:v>2013.66</c:v>
                </c:pt>
                <c:pt idx="3246">
                  <c:v>2012.88</c:v>
                </c:pt>
                <c:pt idx="3247">
                  <c:v>2012.1</c:v>
                </c:pt>
                <c:pt idx="3248">
                  <c:v>2011.31</c:v>
                </c:pt>
                <c:pt idx="3249">
                  <c:v>2010.53</c:v>
                </c:pt>
                <c:pt idx="3250">
                  <c:v>2009.75</c:v>
                </c:pt>
                <c:pt idx="3251">
                  <c:v>2008.97</c:v>
                </c:pt>
                <c:pt idx="3252">
                  <c:v>2008.19</c:v>
                </c:pt>
                <c:pt idx="3253">
                  <c:v>2007.4</c:v>
                </c:pt>
                <c:pt idx="3254">
                  <c:v>2006.62</c:v>
                </c:pt>
                <c:pt idx="3255">
                  <c:v>2005.84</c:v>
                </c:pt>
                <c:pt idx="3256">
                  <c:v>2005.05</c:v>
                </c:pt>
                <c:pt idx="3257">
                  <c:v>2004.27</c:v>
                </c:pt>
                <c:pt idx="3258">
                  <c:v>2003.49</c:v>
                </c:pt>
                <c:pt idx="3259">
                  <c:v>2002.7</c:v>
                </c:pt>
                <c:pt idx="3260">
                  <c:v>2001.92</c:v>
                </c:pt>
                <c:pt idx="3261">
                  <c:v>2001.14</c:v>
                </c:pt>
                <c:pt idx="3262">
                  <c:v>2000.35</c:v>
                </c:pt>
                <c:pt idx="3263">
                  <c:v>1999.57</c:v>
                </c:pt>
                <c:pt idx="3264">
                  <c:v>1998.79</c:v>
                </c:pt>
                <c:pt idx="3265">
                  <c:v>1998</c:v>
                </c:pt>
                <c:pt idx="3266">
                  <c:v>1997.22</c:v>
                </c:pt>
                <c:pt idx="3267">
                  <c:v>1996.43</c:v>
                </c:pt>
                <c:pt idx="3268">
                  <c:v>1995.65</c:v>
                </c:pt>
                <c:pt idx="3269">
                  <c:v>1994.86</c:v>
                </c:pt>
                <c:pt idx="3270">
                  <c:v>1994.08</c:v>
                </c:pt>
                <c:pt idx="3271">
                  <c:v>1993.29</c:v>
                </c:pt>
                <c:pt idx="3272">
                  <c:v>1992.51</c:v>
                </c:pt>
                <c:pt idx="3273">
                  <c:v>1991.72</c:v>
                </c:pt>
                <c:pt idx="3274">
                  <c:v>1990.94</c:v>
                </c:pt>
                <c:pt idx="3275">
                  <c:v>1990.15</c:v>
                </c:pt>
                <c:pt idx="3276">
                  <c:v>1989.37</c:v>
                </c:pt>
                <c:pt idx="3277">
                  <c:v>1988.58</c:v>
                </c:pt>
                <c:pt idx="3278">
                  <c:v>1987.8</c:v>
                </c:pt>
                <c:pt idx="3279">
                  <c:v>1987.01</c:v>
                </c:pt>
                <c:pt idx="3280">
                  <c:v>1986.22</c:v>
                </c:pt>
                <c:pt idx="3281">
                  <c:v>1985.44</c:v>
                </c:pt>
                <c:pt idx="3282">
                  <c:v>1984.65</c:v>
                </c:pt>
                <c:pt idx="3283">
                  <c:v>1983.86</c:v>
                </c:pt>
                <c:pt idx="3284">
                  <c:v>1983.08</c:v>
                </c:pt>
                <c:pt idx="3285">
                  <c:v>1982.29</c:v>
                </c:pt>
                <c:pt idx="3286">
                  <c:v>1981.5</c:v>
                </c:pt>
                <c:pt idx="3287">
                  <c:v>1980.72</c:v>
                </c:pt>
                <c:pt idx="3288">
                  <c:v>1979.93</c:v>
                </c:pt>
                <c:pt idx="3289">
                  <c:v>1979.14</c:v>
                </c:pt>
                <c:pt idx="3290">
                  <c:v>1978.35</c:v>
                </c:pt>
                <c:pt idx="3291">
                  <c:v>1977.57</c:v>
                </c:pt>
                <c:pt idx="3292">
                  <c:v>1976.78</c:v>
                </c:pt>
                <c:pt idx="3293">
                  <c:v>1975.99</c:v>
                </c:pt>
                <c:pt idx="3294">
                  <c:v>1975.2</c:v>
                </c:pt>
                <c:pt idx="3295">
                  <c:v>1974.42</c:v>
                </c:pt>
                <c:pt idx="3296">
                  <c:v>1973.63</c:v>
                </c:pt>
                <c:pt idx="3297">
                  <c:v>1972.84</c:v>
                </c:pt>
                <c:pt idx="3298">
                  <c:v>1972.05</c:v>
                </c:pt>
                <c:pt idx="3299">
                  <c:v>1971.26</c:v>
                </c:pt>
                <c:pt idx="3300">
                  <c:v>1970.47</c:v>
                </c:pt>
                <c:pt idx="3301">
                  <c:v>1969.68</c:v>
                </c:pt>
                <c:pt idx="3302">
                  <c:v>1968.89</c:v>
                </c:pt>
                <c:pt idx="3303">
                  <c:v>1968.11</c:v>
                </c:pt>
                <c:pt idx="3304">
                  <c:v>1967.32</c:v>
                </c:pt>
                <c:pt idx="3305">
                  <c:v>1966.53</c:v>
                </c:pt>
                <c:pt idx="3306">
                  <c:v>1965.74</c:v>
                </c:pt>
                <c:pt idx="3307">
                  <c:v>1964.95</c:v>
                </c:pt>
                <c:pt idx="3308">
                  <c:v>1964.16</c:v>
                </c:pt>
                <c:pt idx="3309">
                  <c:v>1963.37</c:v>
                </c:pt>
                <c:pt idx="3310">
                  <c:v>1962.58</c:v>
                </c:pt>
                <c:pt idx="3311">
                  <c:v>1961.79</c:v>
                </c:pt>
                <c:pt idx="3312">
                  <c:v>1961</c:v>
                </c:pt>
                <c:pt idx="3313">
                  <c:v>1960.21</c:v>
                </c:pt>
                <c:pt idx="3314">
                  <c:v>1959.42</c:v>
                </c:pt>
                <c:pt idx="3315">
                  <c:v>1958.63</c:v>
                </c:pt>
                <c:pt idx="3316">
                  <c:v>1957.83</c:v>
                </c:pt>
                <c:pt idx="3317">
                  <c:v>1957.04</c:v>
                </c:pt>
                <c:pt idx="3318">
                  <c:v>1956.25</c:v>
                </c:pt>
                <c:pt idx="3319">
                  <c:v>1955.46</c:v>
                </c:pt>
                <c:pt idx="3320">
                  <c:v>1954.67</c:v>
                </c:pt>
                <c:pt idx="3321">
                  <c:v>1953.88</c:v>
                </c:pt>
                <c:pt idx="3322">
                  <c:v>1953.09</c:v>
                </c:pt>
                <c:pt idx="3323">
                  <c:v>1952.3</c:v>
                </c:pt>
                <c:pt idx="3324">
                  <c:v>1951.5</c:v>
                </c:pt>
                <c:pt idx="3325">
                  <c:v>1950.71</c:v>
                </c:pt>
                <c:pt idx="3326">
                  <c:v>1949.92</c:v>
                </c:pt>
                <c:pt idx="3327">
                  <c:v>1949.13</c:v>
                </c:pt>
                <c:pt idx="3328">
                  <c:v>1948.33</c:v>
                </c:pt>
                <c:pt idx="3329">
                  <c:v>1947.54</c:v>
                </c:pt>
                <c:pt idx="3330">
                  <c:v>1946.75</c:v>
                </c:pt>
                <c:pt idx="3331">
                  <c:v>1945.96</c:v>
                </c:pt>
                <c:pt idx="3332">
                  <c:v>1945.16</c:v>
                </c:pt>
                <c:pt idx="3333">
                  <c:v>1944.37</c:v>
                </c:pt>
                <c:pt idx="3334">
                  <c:v>1943.58</c:v>
                </c:pt>
                <c:pt idx="3335">
                  <c:v>1942.78</c:v>
                </c:pt>
                <c:pt idx="3336">
                  <c:v>1941.99</c:v>
                </c:pt>
                <c:pt idx="3337">
                  <c:v>1941.2</c:v>
                </c:pt>
                <c:pt idx="3338">
                  <c:v>1940.4</c:v>
                </c:pt>
                <c:pt idx="3339">
                  <c:v>1939.61</c:v>
                </c:pt>
                <c:pt idx="3340">
                  <c:v>1938.81</c:v>
                </c:pt>
                <c:pt idx="3341">
                  <c:v>1938.02</c:v>
                </c:pt>
                <c:pt idx="3342">
                  <c:v>1937.23</c:v>
                </c:pt>
                <c:pt idx="3343">
                  <c:v>1936.43</c:v>
                </c:pt>
                <c:pt idx="3344">
                  <c:v>1935.64</c:v>
                </c:pt>
                <c:pt idx="3345">
                  <c:v>1934.84</c:v>
                </c:pt>
                <c:pt idx="3346">
                  <c:v>1934.05</c:v>
                </c:pt>
                <c:pt idx="3347">
                  <c:v>1933.25</c:v>
                </c:pt>
                <c:pt idx="3348">
                  <c:v>1932.46</c:v>
                </c:pt>
                <c:pt idx="3349">
                  <c:v>1931.66</c:v>
                </c:pt>
                <c:pt idx="3350">
                  <c:v>1930.87</c:v>
                </c:pt>
                <c:pt idx="3351">
                  <c:v>1930.07</c:v>
                </c:pt>
                <c:pt idx="3352">
                  <c:v>1929.28</c:v>
                </c:pt>
                <c:pt idx="3353">
                  <c:v>1928.48</c:v>
                </c:pt>
                <c:pt idx="3354">
                  <c:v>1927.68</c:v>
                </c:pt>
                <c:pt idx="3355">
                  <c:v>1926.89</c:v>
                </c:pt>
                <c:pt idx="3356">
                  <c:v>1926.09</c:v>
                </c:pt>
                <c:pt idx="3357">
                  <c:v>1925.3</c:v>
                </c:pt>
                <c:pt idx="3358">
                  <c:v>1924.5</c:v>
                </c:pt>
                <c:pt idx="3359">
                  <c:v>1923.7</c:v>
                </c:pt>
                <c:pt idx="3360">
                  <c:v>1922.91</c:v>
                </c:pt>
                <c:pt idx="3361">
                  <c:v>1922.11</c:v>
                </c:pt>
                <c:pt idx="3362">
                  <c:v>1921.31</c:v>
                </c:pt>
                <c:pt idx="3363">
                  <c:v>1920.52</c:v>
                </c:pt>
                <c:pt idx="3364">
                  <c:v>1919.72</c:v>
                </c:pt>
                <c:pt idx="3365">
                  <c:v>1918.92</c:v>
                </c:pt>
                <c:pt idx="3366">
                  <c:v>1918.12</c:v>
                </c:pt>
                <c:pt idx="3367">
                  <c:v>1917.33</c:v>
                </c:pt>
                <c:pt idx="3368">
                  <c:v>1916.53</c:v>
                </c:pt>
                <c:pt idx="3369">
                  <c:v>1915.73</c:v>
                </c:pt>
                <c:pt idx="3370">
                  <c:v>1914.93</c:v>
                </c:pt>
                <c:pt idx="3371">
                  <c:v>1914.13</c:v>
                </c:pt>
                <c:pt idx="3372">
                  <c:v>1913.34</c:v>
                </c:pt>
                <c:pt idx="3373">
                  <c:v>1912.54</c:v>
                </c:pt>
                <c:pt idx="3374">
                  <c:v>1911.74</c:v>
                </c:pt>
                <c:pt idx="3375">
                  <c:v>1910.94</c:v>
                </c:pt>
                <c:pt idx="3376">
                  <c:v>1910.14</c:v>
                </c:pt>
                <c:pt idx="3377">
                  <c:v>1909.34</c:v>
                </c:pt>
                <c:pt idx="3378">
                  <c:v>1908.54</c:v>
                </c:pt>
                <c:pt idx="3379">
                  <c:v>1907.74</c:v>
                </c:pt>
                <c:pt idx="3380">
                  <c:v>1906.94</c:v>
                </c:pt>
                <c:pt idx="3381">
                  <c:v>1906.14</c:v>
                </c:pt>
                <c:pt idx="3382">
                  <c:v>1905.35</c:v>
                </c:pt>
                <c:pt idx="3383">
                  <c:v>1904.55</c:v>
                </c:pt>
                <c:pt idx="3384">
                  <c:v>1903.75</c:v>
                </c:pt>
                <c:pt idx="3385">
                  <c:v>1902.95</c:v>
                </c:pt>
                <c:pt idx="3386">
                  <c:v>1902.15</c:v>
                </c:pt>
                <c:pt idx="3387">
                  <c:v>1901.35</c:v>
                </c:pt>
                <c:pt idx="3388">
                  <c:v>1900.54</c:v>
                </c:pt>
                <c:pt idx="3389">
                  <c:v>1899.74</c:v>
                </c:pt>
                <c:pt idx="3390">
                  <c:v>1898.94</c:v>
                </c:pt>
                <c:pt idx="3391">
                  <c:v>1898.14</c:v>
                </c:pt>
                <c:pt idx="3392">
                  <c:v>1897.34</c:v>
                </c:pt>
                <c:pt idx="3393">
                  <c:v>1896.54</c:v>
                </c:pt>
                <c:pt idx="3394">
                  <c:v>1895.74</c:v>
                </c:pt>
                <c:pt idx="3395">
                  <c:v>1894.94</c:v>
                </c:pt>
                <c:pt idx="3396">
                  <c:v>1894.14</c:v>
                </c:pt>
                <c:pt idx="3397">
                  <c:v>1893.33</c:v>
                </c:pt>
                <c:pt idx="3398">
                  <c:v>1892.53</c:v>
                </c:pt>
                <c:pt idx="3399">
                  <c:v>1891.73</c:v>
                </c:pt>
                <c:pt idx="3400">
                  <c:v>1890.93</c:v>
                </c:pt>
                <c:pt idx="3401">
                  <c:v>1890.13</c:v>
                </c:pt>
                <c:pt idx="3402">
                  <c:v>1889.32</c:v>
                </c:pt>
                <c:pt idx="3403">
                  <c:v>1888.52</c:v>
                </c:pt>
                <c:pt idx="3404">
                  <c:v>1887.72</c:v>
                </c:pt>
                <c:pt idx="3405">
                  <c:v>1886.92</c:v>
                </c:pt>
                <c:pt idx="3406">
                  <c:v>1886.11</c:v>
                </c:pt>
                <c:pt idx="3407">
                  <c:v>1885.31</c:v>
                </c:pt>
                <c:pt idx="3408">
                  <c:v>1884.51</c:v>
                </c:pt>
                <c:pt idx="3409">
                  <c:v>1883.7</c:v>
                </c:pt>
                <c:pt idx="3410">
                  <c:v>1882.9</c:v>
                </c:pt>
                <c:pt idx="3411">
                  <c:v>1882.1</c:v>
                </c:pt>
                <c:pt idx="3412">
                  <c:v>1881.29</c:v>
                </c:pt>
                <c:pt idx="3413">
                  <c:v>1880.49</c:v>
                </c:pt>
                <c:pt idx="3414">
                  <c:v>1879.69</c:v>
                </c:pt>
                <c:pt idx="3415">
                  <c:v>1878.88</c:v>
                </c:pt>
                <c:pt idx="3416">
                  <c:v>1878.08</c:v>
                </c:pt>
                <c:pt idx="3417">
                  <c:v>1877.27</c:v>
                </c:pt>
                <c:pt idx="3418">
                  <c:v>1876.47</c:v>
                </c:pt>
                <c:pt idx="3419">
                  <c:v>1875.66</c:v>
                </c:pt>
                <c:pt idx="3420">
                  <c:v>1874.86</c:v>
                </c:pt>
                <c:pt idx="3421">
                  <c:v>1874.06</c:v>
                </c:pt>
                <c:pt idx="3422">
                  <c:v>1873.25</c:v>
                </c:pt>
                <c:pt idx="3423">
                  <c:v>1872.45</c:v>
                </c:pt>
                <c:pt idx="3424">
                  <c:v>1871.64</c:v>
                </c:pt>
                <c:pt idx="3425">
                  <c:v>1870.83</c:v>
                </c:pt>
                <c:pt idx="3426">
                  <c:v>1870.03</c:v>
                </c:pt>
                <c:pt idx="3427">
                  <c:v>1869.22</c:v>
                </c:pt>
                <c:pt idx="3428">
                  <c:v>1868.42</c:v>
                </c:pt>
                <c:pt idx="3429">
                  <c:v>1867.61</c:v>
                </c:pt>
                <c:pt idx="3430">
                  <c:v>1866.81</c:v>
                </c:pt>
                <c:pt idx="3431">
                  <c:v>1866</c:v>
                </c:pt>
                <c:pt idx="3432">
                  <c:v>1865.19</c:v>
                </c:pt>
                <c:pt idx="3433">
                  <c:v>1864.39</c:v>
                </c:pt>
                <c:pt idx="3434">
                  <c:v>1863.58</c:v>
                </c:pt>
                <c:pt idx="3435">
                  <c:v>1862.77</c:v>
                </c:pt>
                <c:pt idx="3436">
                  <c:v>1861.97</c:v>
                </c:pt>
                <c:pt idx="3437">
                  <c:v>1861.16</c:v>
                </c:pt>
                <c:pt idx="3438">
                  <c:v>1860.35</c:v>
                </c:pt>
                <c:pt idx="3439">
                  <c:v>1859.54</c:v>
                </c:pt>
                <c:pt idx="3440">
                  <c:v>1858.74</c:v>
                </c:pt>
                <c:pt idx="3441">
                  <c:v>1857.93</c:v>
                </c:pt>
                <c:pt idx="3442">
                  <c:v>1857.12</c:v>
                </c:pt>
                <c:pt idx="3443">
                  <c:v>1856.31</c:v>
                </c:pt>
                <c:pt idx="3444">
                  <c:v>1855.51</c:v>
                </c:pt>
                <c:pt idx="3445">
                  <c:v>1854.7</c:v>
                </c:pt>
                <c:pt idx="3446">
                  <c:v>1853.89</c:v>
                </c:pt>
                <c:pt idx="3447">
                  <c:v>1853.08</c:v>
                </c:pt>
                <c:pt idx="3448">
                  <c:v>1852.27</c:v>
                </c:pt>
                <c:pt idx="3449">
                  <c:v>1851.46</c:v>
                </c:pt>
                <c:pt idx="3450">
                  <c:v>1850.66</c:v>
                </c:pt>
                <c:pt idx="3451">
                  <c:v>1849.85</c:v>
                </c:pt>
                <c:pt idx="3452">
                  <c:v>1849.04</c:v>
                </c:pt>
                <c:pt idx="3453">
                  <c:v>1848.23</c:v>
                </c:pt>
                <c:pt idx="3454">
                  <c:v>1847.42</c:v>
                </c:pt>
                <c:pt idx="3455">
                  <c:v>1846.61</c:v>
                </c:pt>
                <c:pt idx="3456">
                  <c:v>1845.8</c:v>
                </c:pt>
                <c:pt idx="3457">
                  <c:v>1844.99</c:v>
                </c:pt>
                <c:pt idx="3458">
                  <c:v>1844.18</c:v>
                </c:pt>
                <c:pt idx="3459">
                  <c:v>1843.37</c:v>
                </c:pt>
                <c:pt idx="3460">
                  <c:v>1842.56</c:v>
                </c:pt>
                <c:pt idx="3461">
                  <c:v>1841.75</c:v>
                </c:pt>
                <c:pt idx="3462">
                  <c:v>1840.94</c:v>
                </c:pt>
                <c:pt idx="3463">
                  <c:v>1840.13</c:v>
                </c:pt>
                <c:pt idx="3464">
                  <c:v>1839.32</c:v>
                </c:pt>
                <c:pt idx="3465">
                  <c:v>1838.51</c:v>
                </c:pt>
                <c:pt idx="3466">
                  <c:v>1837.7</c:v>
                </c:pt>
                <c:pt idx="3467">
                  <c:v>1836.89</c:v>
                </c:pt>
                <c:pt idx="3468">
                  <c:v>1836.07</c:v>
                </c:pt>
                <c:pt idx="3469">
                  <c:v>1835.26</c:v>
                </c:pt>
                <c:pt idx="3470">
                  <c:v>1834.45</c:v>
                </c:pt>
                <c:pt idx="3471">
                  <c:v>1833.64</c:v>
                </c:pt>
                <c:pt idx="3472">
                  <c:v>1832.83</c:v>
                </c:pt>
                <c:pt idx="3473">
                  <c:v>1832.02</c:v>
                </c:pt>
                <c:pt idx="3474">
                  <c:v>1831.2</c:v>
                </c:pt>
                <c:pt idx="3475">
                  <c:v>1830.39</c:v>
                </c:pt>
                <c:pt idx="3476">
                  <c:v>1829.58</c:v>
                </c:pt>
                <c:pt idx="3477">
                  <c:v>1828.77</c:v>
                </c:pt>
                <c:pt idx="3478">
                  <c:v>1827.95</c:v>
                </c:pt>
                <c:pt idx="3479">
                  <c:v>1827.14</c:v>
                </c:pt>
                <c:pt idx="3480">
                  <c:v>1826.33</c:v>
                </c:pt>
                <c:pt idx="3481">
                  <c:v>1825.52</c:v>
                </c:pt>
                <c:pt idx="3482">
                  <c:v>1824.7</c:v>
                </c:pt>
                <c:pt idx="3483">
                  <c:v>1823.89</c:v>
                </c:pt>
                <c:pt idx="3484">
                  <c:v>1823.08</c:v>
                </c:pt>
                <c:pt idx="3485">
                  <c:v>1822.26</c:v>
                </c:pt>
                <c:pt idx="3486">
                  <c:v>1821.45</c:v>
                </c:pt>
                <c:pt idx="3487">
                  <c:v>1820.63</c:v>
                </c:pt>
                <c:pt idx="3488">
                  <c:v>1819.82</c:v>
                </c:pt>
                <c:pt idx="3489">
                  <c:v>1819.01</c:v>
                </c:pt>
                <c:pt idx="3490">
                  <c:v>1818.19</c:v>
                </c:pt>
                <c:pt idx="3491">
                  <c:v>1817.38</c:v>
                </c:pt>
                <c:pt idx="3492">
                  <c:v>1816.56</c:v>
                </c:pt>
                <c:pt idx="3493">
                  <c:v>1815.75</c:v>
                </c:pt>
                <c:pt idx="3494">
                  <c:v>1814.93</c:v>
                </c:pt>
                <c:pt idx="3495">
                  <c:v>1814.12</c:v>
                </c:pt>
                <c:pt idx="3496">
                  <c:v>1813.3</c:v>
                </c:pt>
                <c:pt idx="3497">
                  <c:v>1812.49</c:v>
                </c:pt>
                <c:pt idx="3498">
                  <c:v>1811.67</c:v>
                </c:pt>
                <c:pt idx="3499">
                  <c:v>1810.86</c:v>
                </c:pt>
                <c:pt idx="3500">
                  <c:v>1810.04</c:v>
                </c:pt>
                <c:pt idx="3501">
                  <c:v>1809.23</c:v>
                </c:pt>
                <c:pt idx="3502">
                  <c:v>1808.41</c:v>
                </c:pt>
                <c:pt idx="3503">
                  <c:v>1807.59</c:v>
                </c:pt>
                <c:pt idx="3504">
                  <c:v>1806.78</c:v>
                </c:pt>
                <c:pt idx="3505">
                  <c:v>1805.96</c:v>
                </c:pt>
                <c:pt idx="3506">
                  <c:v>1805.15</c:v>
                </c:pt>
                <c:pt idx="3507">
                  <c:v>1804.33</c:v>
                </c:pt>
                <c:pt idx="3508">
                  <c:v>1803.51</c:v>
                </c:pt>
                <c:pt idx="3509">
                  <c:v>1802.7</c:v>
                </c:pt>
                <c:pt idx="3510">
                  <c:v>1801.88</c:v>
                </c:pt>
                <c:pt idx="3511">
                  <c:v>1801.06</c:v>
                </c:pt>
                <c:pt idx="3512">
                  <c:v>1800.24</c:v>
                </c:pt>
                <c:pt idx="3513">
                  <c:v>1799.43</c:v>
                </c:pt>
                <c:pt idx="3514">
                  <c:v>1798.61</c:v>
                </c:pt>
                <c:pt idx="3515">
                  <c:v>1797.79</c:v>
                </c:pt>
                <c:pt idx="3516">
                  <c:v>1796.97</c:v>
                </c:pt>
                <c:pt idx="3517">
                  <c:v>1796.16</c:v>
                </c:pt>
                <c:pt idx="3518">
                  <c:v>1795.34</c:v>
                </c:pt>
                <c:pt idx="3519">
                  <c:v>1794.52</c:v>
                </c:pt>
                <c:pt idx="3520">
                  <c:v>1793.7</c:v>
                </c:pt>
                <c:pt idx="3521">
                  <c:v>1792.88</c:v>
                </c:pt>
                <c:pt idx="3522">
                  <c:v>1792.06</c:v>
                </c:pt>
                <c:pt idx="3523">
                  <c:v>1791.24</c:v>
                </c:pt>
                <c:pt idx="3524">
                  <c:v>1790.43</c:v>
                </c:pt>
                <c:pt idx="3525">
                  <c:v>1789.61</c:v>
                </c:pt>
                <c:pt idx="3526">
                  <c:v>1788.79</c:v>
                </c:pt>
                <c:pt idx="3527">
                  <c:v>1787.97</c:v>
                </c:pt>
                <c:pt idx="3528">
                  <c:v>1787.15</c:v>
                </c:pt>
                <c:pt idx="3529">
                  <c:v>1786.33</c:v>
                </c:pt>
                <c:pt idx="3530">
                  <c:v>1785.51</c:v>
                </c:pt>
                <c:pt idx="3531">
                  <c:v>1784.69</c:v>
                </c:pt>
                <c:pt idx="3532">
                  <c:v>1783.87</c:v>
                </c:pt>
                <c:pt idx="3533">
                  <c:v>1783.05</c:v>
                </c:pt>
                <c:pt idx="3534">
                  <c:v>1782.23</c:v>
                </c:pt>
                <c:pt idx="3535">
                  <c:v>1781.41</c:v>
                </c:pt>
                <c:pt idx="3536">
                  <c:v>1780.59</c:v>
                </c:pt>
                <c:pt idx="3537">
                  <c:v>1779.77</c:v>
                </c:pt>
                <c:pt idx="3538">
                  <c:v>1778.95</c:v>
                </c:pt>
                <c:pt idx="3539">
                  <c:v>1778.13</c:v>
                </c:pt>
                <c:pt idx="3540">
                  <c:v>1777.3</c:v>
                </c:pt>
                <c:pt idx="3541">
                  <c:v>1776.48</c:v>
                </c:pt>
                <c:pt idx="3542">
                  <c:v>1775.66</c:v>
                </c:pt>
                <c:pt idx="3543">
                  <c:v>1774.84</c:v>
                </c:pt>
                <c:pt idx="3544">
                  <c:v>1774.02</c:v>
                </c:pt>
                <c:pt idx="3545">
                  <c:v>1773.2</c:v>
                </c:pt>
                <c:pt idx="3546">
                  <c:v>1772.37</c:v>
                </c:pt>
                <c:pt idx="3547">
                  <c:v>1771.55</c:v>
                </c:pt>
                <c:pt idx="3548">
                  <c:v>1770.73</c:v>
                </c:pt>
                <c:pt idx="3549">
                  <c:v>1769.91</c:v>
                </c:pt>
                <c:pt idx="3550">
                  <c:v>1769.08</c:v>
                </c:pt>
                <c:pt idx="3551">
                  <c:v>1768.26</c:v>
                </c:pt>
                <c:pt idx="3552">
                  <c:v>1767.44</c:v>
                </c:pt>
                <c:pt idx="3553">
                  <c:v>1766.62</c:v>
                </c:pt>
                <c:pt idx="3554">
                  <c:v>1765.79</c:v>
                </c:pt>
                <c:pt idx="3555">
                  <c:v>1764.97</c:v>
                </c:pt>
                <c:pt idx="3556">
                  <c:v>1764.15</c:v>
                </c:pt>
                <c:pt idx="3557">
                  <c:v>1763.32</c:v>
                </c:pt>
                <c:pt idx="3558">
                  <c:v>1762.5</c:v>
                </c:pt>
                <c:pt idx="3559">
                  <c:v>1761.68</c:v>
                </c:pt>
                <c:pt idx="3560">
                  <c:v>1760.85</c:v>
                </c:pt>
                <c:pt idx="3561">
                  <c:v>1760.03</c:v>
                </c:pt>
                <c:pt idx="3562">
                  <c:v>1759.2</c:v>
                </c:pt>
                <c:pt idx="3563">
                  <c:v>1758.38</c:v>
                </c:pt>
                <c:pt idx="3564">
                  <c:v>1757.55</c:v>
                </c:pt>
                <c:pt idx="3565">
                  <c:v>1756.73</c:v>
                </c:pt>
                <c:pt idx="3566">
                  <c:v>1755.91</c:v>
                </c:pt>
                <c:pt idx="3567">
                  <c:v>1755.08</c:v>
                </c:pt>
                <c:pt idx="3568">
                  <c:v>1754.26</c:v>
                </c:pt>
                <c:pt idx="3569">
                  <c:v>1753.43</c:v>
                </c:pt>
                <c:pt idx="3570">
                  <c:v>1752.6</c:v>
                </c:pt>
                <c:pt idx="3571">
                  <c:v>1751.78</c:v>
                </c:pt>
                <c:pt idx="3572">
                  <c:v>1750.95</c:v>
                </c:pt>
                <c:pt idx="3573">
                  <c:v>1750.13</c:v>
                </c:pt>
                <c:pt idx="3574">
                  <c:v>1749.3</c:v>
                </c:pt>
                <c:pt idx="3575">
                  <c:v>1748.48</c:v>
                </c:pt>
                <c:pt idx="3576">
                  <c:v>1747.65</c:v>
                </c:pt>
                <c:pt idx="3577">
                  <c:v>1746.82</c:v>
                </c:pt>
                <c:pt idx="3578">
                  <c:v>1746</c:v>
                </c:pt>
                <c:pt idx="3579">
                  <c:v>1745.17</c:v>
                </c:pt>
                <c:pt idx="3580">
                  <c:v>1744.34</c:v>
                </c:pt>
                <c:pt idx="3581">
                  <c:v>1743.52</c:v>
                </c:pt>
                <c:pt idx="3582">
                  <c:v>1742.69</c:v>
                </c:pt>
                <c:pt idx="3583">
                  <c:v>1741.86</c:v>
                </c:pt>
                <c:pt idx="3584">
                  <c:v>1741.04</c:v>
                </c:pt>
                <c:pt idx="3585">
                  <c:v>1740.21</c:v>
                </c:pt>
                <c:pt idx="3586">
                  <c:v>1739.38</c:v>
                </c:pt>
                <c:pt idx="3587">
                  <c:v>1738.55</c:v>
                </c:pt>
                <c:pt idx="3588">
                  <c:v>1737.72</c:v>
                </c:pt>
                <c:pt idx="3589">
                  <c:v>1736.9</c:v>
                </c:pt>
                <c:pt idx="3590">
                  <c:v>1736.07</c:v>
                </c:pt>
                <c:pt idx="3591">
                  <c:v>1735.24</c:v>
                </c:pt>
                <c:pt idx="3592">
                  <c:v>1734.41</c:v>
                </c:pt>
                <c:pt idx="3593">
                  <c:v>1733.58</c:v>
                </c:pt>
                <c:pt idx="3594">
                  <c:v>1732.75</c:v>
                </c:pt>
                <c:pt idx="3595">
                  <c:v>1731.93</c:v>
                </c:pt>
                <c:pt idx="3596">
                  <c:v>1731.1</c:v>
                </c:pt>
                <c:pt idx="3597">
                  <c:v>1730.27</c:v>
                </c:pt>
                <c:pt idx="3598">
                  <c:v>1729.44</c:v>
                </c:pt>
                <c:pt idx="3599">
                  <c:v>1728.61</c:v>
                </c:pt>
                <c:pt idx="3600">
                  <c:v>1727.78</c:v>
                </c:pt>
                <c:pt idx="3601">
                  <c:v>1726.95</c:v>
                </c:pt>
                <c:pt idx="3602">
                  <c:v>1726.12</c:v>
                </c:pt>
                <c:pt idx="3603">
                  <c:v>1725.29</c:v>
                </c:pt>
                <c:pt idx="3604">
                  <c:v>1724.46</c:v>
                </c:pt>
                <c:pt idx="3605">
                  <c:v>1723.63</c:v>
                </c:pt>
                <c:pt idx="3606">
                  <c:v>1722.8</c:v>
                </c:pt>
                <c:pt idx="3607">
                  <c:v>1721.97</c:v>
                </c:pt>
                <c:pt idx="3608">
                  <c:v>1721.14</c:v>
                </c:pt>
                <c:pt idx="3609">
                  <c:v>1720.31</c:v>
                </c:pt>
                <c:pt idx="3610">
                  <c:v>1719.48</c:v>
                </c:pt>
                <c:pt idx="3611">
                  <c:v>1718.65</c:v>
                </c:pt>
                <c:pt idx="3612">
                  <c:v>1717.81</c:v>
                </c:pt>
                <c:pt idx="3613">
                  <c:v>1716.98</c:v>
                </c:pt>
                <c:pt idx="3614">
                  <c:v>1716.15</c:v>
                </c:pt>
                <c:pt idx="3615">
                  <c:v>1715.32</c:v>
                </c:pt>
                <c:pt idx="3616">
                  <c:v>1714.49</c:v>
                </c:pt>
                <c:pt idx="3617">
                  <c:v>1713.66</c:v>
                </c:pt>
                <c:pt idx="3618">
                  <c:v>1712.82</c:v>
                </c:pt>
                <c:pt idx="3619">
                  <c:v>1711.99</c:v>
                </c:pt>
                <c:pt idx="3620">
                  <c:v>1711.16</c:v>
                </c:pt>
                <c:pt idx="3621">
                  <c:v>1710.33</c:v>
                </c:pt>
                <c:pt idx="3622">
                  <c:v>1709.49</c:v>
                </c:pt>
                <c:pt idx="3623">
                  <c:v>1708.66</c:v>
                </c:pt>
                <c:pt idx="3624">
                  <c:v>1707.83</c:v>
                </c:pt>
                <c:pt idx="3625">
                  <c:v>1707</c:v>
                </c:pt>
                <c:pt idx="3626">
                  <c:v>1706.16</c:v>
                </c:pt>
                <c:pt idx="3627">
                  <c:v>1705.33</c:v>
                </c:pt>
                <c:pt idx="3628">
                  <c:v>1704.5</c:v>
                </c:pt>
                <c:pt idx="3629">
                  <c:v>1703.66</c:v>
                </c:pt>
                <c:pt idx="3630">
                  <c:v>1702.83</c:v>
                </c:pt>
                <c:pt idx="3631">
                  <c:v>1701.99</c:v>
                </c:pt>
                <c:pt idx="3632">
                  <c:v>1701.16</c:v>
                </c:pt>
                <c:pt idx="3633">
                  <c:v>1700.33</c:v>
                </c:pt>
                <c:pt idx="3634">
                  <c:v>1699.49</c:v>
                </c:pt>
                <c:pt idx="3635">
                  <c:v>1698.66</c:v>
                </c:pt>
                <c:pt idx="3636">
                  <c:v>1697.82</c:v>
                </c:pt>
                <c:pt idx="3637">
                  <c:v>1696.99</c:v>
                </c:pt>
                <c:pt idx="3638">
                  <c:v>1696.15</c:v>
                </c:pt>
                <c:pt idx="3639">
                  <c:v>1695.32</c:v>
                </c:pt>
                <c:pt idx="3640">
                  <c:v>1694.48</c:v>
                </c:pt>
                <c:pt idx="3641">
                  <c:v>1693.65</c:v>
                </c:pt>
                <c:pt idx="3642">
                  <c:v>1692.81</c:v>
                </c:pt>
                <c:pt idx="3643">
                  <c:v>1691.98</c:v>
                </c:pt>
                <c:pt idx="3644">
                  <c:v>1691.14</c:v>
                </c:pt>
                <c:pt idx="3645">
                  <c:v>1690.3</c:v>
                </c:pt>
                <c:pt idx="3646">
                  <c:v>1689.47</c:v>
                </c:pt>
                <c:pt idx="3647">
                  <c:v>1688.63</c:v>
                </c:pt>
                <c:pt idx="3648">
                  <c:v>1687.8</c:v>
                </c:pt>
                <c:pt idx="3649">
                  <c:v>1686.96</c:v>
                </c:pt>
                <c:pt idx="3650">
                  <c:v>1686.12</c:v>
                </c:pt>
                <c:pt idx="3651">
                  <c:v>1685.29</c:v>
                </c:pt>
                <c:pt idx="3652">
                  <c:v>1684.45</c:v>
                </c:pt>
                <c:pt idx="3653">
                  <c:v>1683.61</c:v>
                </c:pt>
                <c:pt idx="3654">
                  <c:v>1682.78</c:v>
                </c:pt>
                <c:pt idx="3655">
                  <c:v>1681.94</c:v>
                </c:pt>
                <c:pt idx="3656">
                  <c:v>1681.1</c:v>
                </c:pt>
                <c:pt idx="3657">
                  <c:v>1680.26</c:v>
                </c:pt>
                <c:pt idx="3658">
                  <c:v>1679.43</c:v>
                </c:pt>
                <c:pt idx="3659">
                  <c:v>1678.59</c:v>
                </c:pt>
                <c:pt idx="3660">
                  <c:v>1677.75</c:v>
                </c:pt>
                <c:pt idx="3661">
                  <c:v>1676.91</c:v>
                </c:pt>
                <c:pt idx="3662">
                  <c:v>1676.07</c:v>
                </c:pt>
                <c:pt idx="3663">
                  <c:v>1675.23</c:v>
                </c:pt>
                <c:pt idx="3664">
                  <c:v>1674.4</c:v>
                </c:pt>
                <c:pt idx="3665">
                  <c:v>1673.56</c:v>
                </c:pt>
                <c:pt idx="3666">
                  <c:v>1672.72</c:v>
                </c:pt>
                <c:pt idx="3667">
                  <c:v>1671.88</c:v>
                </c:pt>
                <c:pt idx="3668">
                  <c:v>1671.04</c:v>
                </c:pt>
                <c:pt idx="3669">
                  <c:v>1670.2</c:v>
                </c:pt>
                <c:pt idx="3670">
                  <c:v>1669.36</c:v>
                </c:pt>
                <c:pt idx="3671">
                  <c:v>1668.52</c:v>
                </c:pt>
                <c:pt idx="3672">
                  <c:v>1667.68</c:v>
                </c:pt>
                <c:pt idx="3673">
                  <c:v>1666.84</c:v>
                </c:pt>
                <c:pt idx="3674">
                  <c:v>1666</c:v>
                </c:pt>
                <c:pt idx="3675">
                  <c:v>1665.16</c:v>
                </c:pt>
                <c:pt idx="3676">
                  <c:v>1664.32</c:v>
                </c:pt>
                <c:pt idx="3677">
                  <c:v>1663.48</c:v>
                </c:pt>
                <c:pt idx="3678">
                  <c:v>1662.64</c:v>
                </c:pt>
                <c:pt idx="3679">
                  <c:v>1661.8</c:v>
                </c:pt>
                <c:pt idx="3680">
                  <c:v>1660.96</c:v>
                </c:pt>
                <c:pt idx="3681">
                  <c:v>1660.12</c:v>
                </c:pt>
                <c:pt idx="3682">
                  <c:v>1659.28</c:v>
                </c:pt>
                <c:pt idx="3683">
                  <c:v>1658.44</c:v>
                </c:pt>
                <c:pt idx="3684">
                  <c:v>1657.59</c:v>
                </c:pt>
                <c:pt idx="3685">
                  <c:v>1656.75</c:v>
                </c:pt>
                <c:pt idx="3686">
                  <c:v>1655.91</c:v>
                </c:pt>
                <c:pt idx="3687">
                  <c:v>1655.07</c:v>
                </c:pt>
                <c:pt idx="3688">
                  <c:v>1654.23</c:v>
                </c:pt>
                <c:pt idx="3689">
                  <c:v>1653.38</c:v>
                </c:pt>
                <c:pt idx="3690">
                  <c:v>1652.54</c:v>
                </c:pt>
                <c:pt idx="3691">
                  <c:v>1651.7</c:v>
                </c:pt>
                <c:pt idx="3692">
                  <c:v>1650.86</c:v>
                </c:pt>
                <c:pt idx="3693">
                  <c:v>1650.01</c:v>
                </c:pt>
                <c:pt idx="3694">
                  <c:v>1649.17</c:v>
                </c:pt>
                <c:pt idx="3695">
                  <c:v>1648.33</c:v>
                </c:pt>
                <c:pt idx="3696">
                  <c:v>1647.48</c:v>
                </c:pt>
                <c:pt idx="3697">
                  <c:v>1646.64</c:v>
                </c:pt>
                <c:pt idx="3698">
                  <c:v>1645.8</c:v>
                </c:pt>
                <c:pt idx="3699">
                  <c:v>1644.95</c:v>
                </c:pt>
                <c:pt idx="3700">
                  <c:v>1644.11</c:v>
                </c:pt>
                <c:pt idx="3701">
                  <c:v>1643.27</c:v>
                </c:pt>
                <c:pt idx="3702">
                  <c:v>1642.42</c:v>
                </c:pt>
                <c:pt idx="3703">
                  <c:v>1641.58</c:v>
                </c:pt>
                <c:pt idx="3704">
                  <c:v>1640.73</c:v>
                </c:pt>
                <c:pt idx="3705">
                  <c:v>1639.89</c:v>
                </c:pt>
                <c:pt idx="3706">
                  <c:v>1639.04</c:v>
                </c:pt>
                <c:pt idx="3707">
                  <c:v>1638.2</c:v>
                </c:pt>
                <c:pt idx="3708">
                  <c:v>1637.36</c:v>
                </c:pt>
                <c:pt idx="3709">
                  <c:v>1636.51</c:v>
                </c:pt>
                <c:pt idx="3710">
                  <c:v>1635.67</c:v>
                </c:pt>
                <c:pt idx="3711">
                  <c:v>1634.82</c:v>
                </c:pt>
                <c:pt idx="3712">
                  <c:v>1633.97</c:v>
                </c:pt>
                <c:pt idx="3713">
                  <c:v>1633.13</c:v>
                </c:pt>
                <c:pt idx="3714">
                  <c:v>1632.28</c:v>
                </c:pt>
                <c:pt idx="3715">
                  <c:v>1631.44</c:v>
                </c:pt>
                <c:pt idx="3716">
                  <c:v>1630.59</c:v>
                </c:pt>
                <c:pt idx="3717">
                  <c:v>1629.74</c:v>
                </c:pt>
                <c:pt idx="3718">
                  <c:v>1628.9</c:v>
                </c:pt>
                <c:pt idx="3719">
                  <c:v>1628.05</c:v>
                </c:pt>
                <c:pt idx="3720">
                  <c:v>1627.2</c:v>
                </c:pt>
                <c:pt idx="3721">
                  <c:v>1626.36</c:v>
                </c:pt>
                <c:pt idx="3722">
                  <c:v>1625.51</c:v>
                </c:pt>
                <c:pt idx="3723">
                  <c:v>1624.66</c:v>
                </c:pt>
                <c:pt idx="3724">
                  <c:v>1623.82</c:v>
                </c:pt>
                <c:pt idx="3725">
                  <c:v>1622.97</c:v>
                </c:pt>
                <c:pt idx="3726">
                  <c:v>1622.12</c:v>
                </c:pt>
                <c:pt idx="3727">
                  <c:v>1621.27</c:v>
                </c:pt>
                <c:pt idx="3728">
                  <c:v>1620.43</c:v>
                </c:pt>
                <c:pt idx="3729">
                  <c:v>1619.58</c:v>
                </c:pt>
                <c:pt idx="3730">
                  <c:v>1618.73</c:v>
                </c:pt>
                <c:pt idx="3731">
                  <c:v>1617.88</c:v>
                </c:pt>
                <c:pt idx="3732">
                  <c:v>1617.03</c:v>
                </c:pt>
                <c:pt idx="3733">
                  <c:v>1616.19</c:v>
                </c:pt>
                <c:pt idx="3734">
                  <c:v>1615.34</c:v>
                </c:pt>
                <c:pt idx="3735">
                  <c:v>1614.49</c:v>
                </c:pt>
                <c:pt idx="3736">
                  <c:v>1613.64</c:v>
                </c:pt>
                <c:pt idx="3737">
                  <c:v>1612.79</c:v>
                </c:pt>
                <c:pt idx="3738">
                  <c:v>1611.94</c:v>
                </c:pt>
                <c:pt idx="3739">
                  <c:v>1611.09</c:v>
                </c:pt>
                <c:pt idx="3740">
                  <c:v>1610.24</c:v>
                </c:pt>
                <c:pt idx="3741">
                  <c:v>1609.39</c:v>
                </c:pt>
                <c:pt idx="3742">
                  <c:v>1608.54</c:v>
                </c:pt>
                <c:pt idx="3743">
                  <c:v>1607.69</c:v>
                </c:pt>
                <c:pt idx="3744">
                  <c:v>1606.84</c:v>
                </c:pt>
                <c:pt idx="3745">
                  <c:v>1605.99</c:v>
                </c:pt>
                <c:pt idx="3746">
                  <c:v>1605.14</c:v>
                </c:pt>
                <c:pt idx="3747">
                  <c:v>1604.29</c:v>
                </c:pt>
                <c:pt idx="3748">
                  <c:v>1603.44</c:v>
                </c:pt>
                <c:pt idx="3749">
                  <c:v>1602.59</c:v>
                </c:pt>
                <c:pt idx="3750">
                  <c:v>1601.74</c:v>
                </c:pt>
                <c:pt idx="3751">
                  <c:v>1600.89</c:v>
                </c:pt>
                <c:pt idx="3752">
                  <c:v>1600.04</c:v>
                </c:pt>
                <c:pt idx="3753">
                  <c:v>1599.18</c:v>
                </c:pt>
                <c:pt idx="3754">
                  <c:v>1598.33</c:v>
                </c:pt>
                <c:pt idx="3755">
                  <c:v>1597.48</c:v>
                </c:pt>
                <c:pt idx="3756">
                  <c:v>1596.63</c:v>
                </c:pt>
                <c:pt idx="3757">
                  <c:v>1595.78</c:v>
                </c:pt>
                <c:pt idx="3758">
                  <c:v>1594.92</c:v>
                </c:pt>
                <c:pt idx="3759">
                  <c:v>1594.07</c:v>
                </c:pt>
                <c:pt idx="3760">
                  <c:v>1593.22</c:v>
                </c:pt>
                <c:pt idx="3761">
                  <c:v>1592.37</c:v>
                </c:pt>
                <c:pt idx="3762">
                  <c:v>1591.51</c:v>
                </c:pt>
                <c:pt idx="3763">
                  <c:v>1590.66</c:v>
                </c:pt>
                <c:pt idx="3764">
                  <c:v>1589.81</c:v>
                </c:pt>
                <c:pt idx="3765">
                  <c:v>1588.96</c:v>
                </c:pt>
                <c:pt idx="3766">
                  <c:v>1588.1</c:v>
                </c:pt>
                <c:pt idx="3767">
                  <c:v>1587.25</c:v>
                </c:pt>
                <c:pt idx="3768">
                  <c:v>1586.39</c:v>
                </c:pt>
                <c:pt idx="3769">
                  <c:v>1585.54</c:v>
                </c:pt>
                <c:pt idx="3770">
                  <c:v>1584.69</c:v>
                </c:pt>
                <c:pt idx="3771">
                  <c:v>1583.83</c:v>
                </c:pt>
                <c:pt idx="3772">
                  <c:v>1582.98</c:v>
                </c:pt>
                <c:pt idx="3773">
                  <c:v>1582.12</c:v>
                </c:pt>
                <c:pt idx="3774">
                  <c:v>1581.27</c:v>
                </c:pt>
                <c:pt idx="3775">
                  <c:v>1580.42</c:v>
                </c:pt>
                <c:pt idx="3776">
                  <c:v>1579.56</c:v>
                </c:pt>
                <c:pt idx="3777">
                  <c:v>1578.71</c:v>
                </c:pt>
                <c:pt idx="3778">
                  <c:v>1577.85</c:v>
                </c:pt>
                <c:pt idx="3779">
                  <c:v>1576.99</c:v>
                </c:pt>
                <c:pt idx="3780">
                  <c:v>1576.14</c:v>
                </c:pt>
                <c:pt idx="3781">
                  <c:v>1575.28</c:v>
                </c:pt>
                <c:pt idx="3782">
                  <c:v>1574.43</c:v>
                </c:pt>
                <c:pt idx="3783">
                  <c:v>1573.57</c:v>
                </c:pt>
                <c:pt idx="3784">
                  <c:v>1572.72</c:v>
                </c:pt>
                <c:pt idx="3785">
                  <c:v>1571.86</c:v>
                </c:pt>
                <c:pt idx="3786">
                  <c:v>1571</c:v>
                </c:pt>
                <c:pt idx="3787">
                  <c:v>1570.15</c:v>
                </c:pt>
                <c:pt idx="3788">
                  <c:v>1569.29</c:v>
                </c:pt>
                <c:pt idx="3789">
                  <c:v>1568.43</c:v>
                </c:pt>
                <c:pt idx="3790">
                  <c:v>1567.58</c:v>
                </c:pt>
                <c:pt idx="3791">
                  <c:v>1566.72</c:v>
                </c:pt>
                <c:pt idx="3792">
                  <c:v>1565.86</c:v>
                </c:pt>
                <c:pt idx="3793">
                  <c:v>1565.01</c:v>
                </c:pt>
                <c:pt idx="3794">
                  <c:v>1564.15</c:v>
                </c:pt>
                <c:pt idx="3795">
                  <c:v>1563.29</c:v>
                </c:pt>
                <c:pt idx="3796">
                  <c:v>1562.43</c:v>
                </c:pt>
                <c:pt idx="3797">
                  <c:v>1561.58</c:v>
                </c:pt>
                <c:pt idx="3798">
                  <c:v>1560.72</c:v>
                </c:pt>
                <c:pt idx="3799">
                  <c:v>1559.86</c:v>
                </c:pt>
                <c:pt idx="3800">
                  <c:v>1559</c:v>
                </c:pt>
                <c:pt idx="3801">
                  <c:v>1558.14</c:v>
                </c:pt>
                <c:pt idx="3802">
                  <c:v>1557.28</c:v>
                </c:pt>
                <c:pt idx="3803">
                  <c:v>1556.42</c:v>
                </c:pt>
                <c:pt idx="3804">
                  <c:v>1555.57</c:v>
                </c:pt>
                <c:pt idx="3805">
                  <c:v>1554.71</c:v>
                </c:pt>
                <c:pt idx="3806">
                  <c:v>1553.85</c:v>
                </c:pt>
                <c:pt idx="3807">
                  <c:v>1552.99</c:v>
                </c:pt>
                <c:pt idx="3808">
                  <c:v>1552.13</c:v>
                </c:pt>
                <c:pt idx="3809">
                  <c:v>1551.27</c:v>
                </c:pt>
                <c:pt idx="3810">
                  <c:v>1550.41</c:v>
                </c:pt>
                <c:pt idx="3811">
                  <c:v>1549.55</c:v>
                </c:pt>
                <c:pt idx="3812">
                  <c:v>1548.69</c:v>
                </c:pt>
                <c:pt idx="3813">
                  <c:v>1547.83</c:v>
                </c:pt>
                <c:pt idx="3814">
                  <c:v>1546.97</c:v>
                </c:pt>
                <c:pt idx="3815">
                  <c:v>1546.11</c:v>
                </c:pt>
                <c:pt idx="3816">
                  <c:v>1545.25</c:v>
                </c:pt>
                <c:pt idx="3817">
                  <c:v>1544.39</c:v>
                </c:pt>
                <c:pt idx="3818">
                  <c:v>1543.53</c:v>
                </c:pt>
                <c:pt idx="3819">
                  <c:v>1542.66</c:v>
                </c:pt>
                <c:pt idx="3820">
                  <c:v>1541.8</c:v>
                </c:pt>
                <c:pt idx="3821">
                  <c:v>1540.94</c:v>
                </c:pt>
                <c:pt idx="3822">
                  <c:v>1540.08</c:v>
                </c:pt>
                <c:pt idx="3823">
                  <c:v>1539.22</c:v>
                </c:pt>
                <c:pt idx="3824">
                  <c:v>1538.36</c:v>
                </c:pt>
                <c:pt idx="3825">
                  <c:v>1537.49</c:v>
                </c:pt>
                <c:pt idx="3826">
                  <c:v>1536.63</c:v>
                </c:pt>
                <c:pt idx="3827">
                  <c:v>1535.77</c:v>
                </c:pt>
                <c:pt idx="3828">
                  <c:v>1534.91</c:v>
                </c:pt>
                <c:pt idx="3829">
                  <c:v>1534.04</c:v>
                </c:pt>
                <c:pt idx="3830">
                  <c:v>1533.18</c:v>
                </c:pt>
                <c:pt idx="3831">
                  <c:v>1532.32</c:v>
                </c:pt>
                <c:pt idx="3832">
                  <c:v>1531.46</c:v>
                </c:pt>
                <c:pt idx="3833">
                  <c:v>1530.59</c:v>
                </c:pt>
                <c:pt idx="3834">
                  <c:v>1529.73</c:v>
                </c:pt>
                <c:pt idx="3835">
                  <c:v>1528.87</c:v>
                </c:pt>
                <c:pt idx="3836">
                  <c:v>1528</c:v>
                </c:pt>
                <c:pt idx="3837">
                  <c:v>1527.14</c:v>
                </c:pt>
                <c:pt idx="3838">
                  <c:v>1526.27</c:v>
                </c:pt>
                <c:pt idx="3839">
                  <c:v>1525.41</c:v>
                </c:pt>
                <c:pt idx="3840">
                  <c:v>1524.55</c:v>
                </c:pt>
                <c:pt idx="3841">
                  <c:v>1523.68</c:v>
                </c:pt>
                <c:pt idx="3842">
                  <c:v>1522.82</c:v>
                </c:pt>
                <c:pt idx="3843">
                  <c:v>1521.95</c:v>
                </c:pt>
                <c:pt idx="3844">
                  <c:v>1521.09</c:v>
                </c:pt>
                <c:pt idx="3845">
                  <c:v>1520.22</c:v>
                </c:pt>
                <c:pt idx="3846">
                  <c:v>1519.36</c:v>
                </c:pt>
                <c:pt idx="3847">
                  <c:v>1518.49</c:v>
                </c:pt>
                <c:pt idx="3848">
                  <c:v>1517.63</c:v>
                </c:pt>
                <c:pt idx="3849">
                  <c:v>1516.76</c:v>
                </c:pt>
                <c:pt idx="3850">
                  <c:v>1515.89</c:v>
                </c:pt>
                <c:pt idx="3851">
                  <c:v>1515.03</c:v>
                </c:pt>
                <c:pt idx="3852">
                  <c:v>1514.16</c:v>
                </c:pt>
                <c:pt idx="3853">
                  <c:v>1513.3</c:v>
                </c:pt>
                <c:pt idx="3854">
                  <c:v>1512.43</c:v>
                </c:pt>
                <c:pt idx="3855">
                  <c:v>1511.56</c:v>
                </c:pt>
                <c:pt idx="3856">
                  <c:v>1510.7</c:v>
                </c:pt>
                <c:pt idx="3857">
                  <c:v>1509.83</c:v>
                </c:pt>
                <c:pt idx="3858">
                  <c:v>1508.96</c:v>
                </c:pt>
                <c:pt idx="3859">
                  <c:v>1508.1</c:v>
                </c:pt>
                <c:pt idx="3860">
                  <c:v>1507.23</c:v>
                </c:pt>
                <c:pt idx="3861">
                  <c:v>1506.36</c:v>
                </c:pt>
                <c:pt idx="3862">
                  <c:v>1505.49</c:v>
                </c:pt>
                <c:pt idx="3863">
                  <c:v>1504.63</c:v>
                </c:pt>
                <c:pt idx="3864">
                  <c:v>1503.76</c:v>
                </c:pt>
                <c:pt idx="3865">
                  <c:v>1502.89</c:v>
                </c:pt>
                <c:pt idx="3866">
                  <c:v>1502.02</c:v>
                </c:pt>
                <c:pt idx="3867">
                  <c:v>1501.15</c:v>
                </c:pt>
                <c:pt idx="3868">
                  <c:v>1500.29</c:v>
                </c:pt>
                <c:pt idx="3869">
                  <c:v>1499.42</c:v>
                </c:pt>
                <c:pt idx="3870">
                  <c:v>1498.55</c:v>
                </c:pt>
                <c:pt idx="3871">
                  <c:v>1497.68</c:v>
                </c:pt>
                <c:pt idx="3872">
                  <c:v>1496.81</c:v>
                </c:pt>
                <c:pt idx="3873">
                  <c:v>1495.94</c:v>
                </c:pt>
                <c:pt idx="3874">
                  <c:v>1495.07</c:v>
                </c:pt>
                <c:pt idx="3875">
                  <c:v>1494.2</c:v>
                </c:pt>
                <c:pt idx="3876">
                  <c:v>1493.33</c:v>
                </c:pt>
                <c:pt idx="3877">
                  <c:v>1492.46</c:v>
                </c:pt>
                <c:pt idx="3878">
                  <c:v>1491.59</c:v>
                </c:pt>
                <c:pt idx="3879">
                  <c:v>1490.72</c:v>
                </c:pt>
                <c:pt idx="3880">
                  <c:v>1489.85</c:v>
                </c:pt>
                <c:pt idx="3881">
                  <c:v>1488.98</c:v>
                </c:pt>
                <c:pt idx="3882">
                  <c:v>1488.11</c:v>
                </c:pt>
                <c:pt idx="3883">
                  <c:v>1487.24</c:v>
                </c:pt>
                <c:pt idx="3884">
                  <c:v>1486.37</c:v>
                </c:pt>
                <c:pt idx="3885">
                  <c:v>1485.5</c:v>
                </c:pt>
                <c:pt idx="3886">
                  <c:v>1484.63</c:v>
                </c:pt>
                <c:pt idx="3887">
                  <c:v>1483.76</c:v>
                </c:pt>
                <c:pt idx="3888">
                  <c:v>1482.88</c:v>
                </c:pt>
                <c:pt idx="3889">
                  <c:v>1482.01</c:v>
                </c:pt>
                <c:pt idx="3890">
                  <c:v>1481.14</c:v>
                </c:pt>
                <c:pt idx="3891">
                  <c:v>1480.27</c:v>
                </c:pt>
                <c:pt idx="3892">
                  <c:v>1479.4</c:v>
                </c:pt>
                <c:pt idx="3893">
                  <c:v>1478.53</c:v>
                </c:pt>
                <c:pt idx="3894">
                  <c:v>1477.65</c:v>
                </c:pt>
                <c:pt idx="3895">
                  <c:v>1476.78</c:v>
                </c:pt>
                <c:pt idx="3896">
                  <c:v>1475.91</c:v>
                </c:pt>
                <c:pt idx="3897">
                  <c:v>1475.03</c:v>
                </c:pt>
                <c:pt idx="3898">
                  <c:v>1474.16</c:v>
                </c:pt>
                <c:pt idx="3899">
                  <c:v>1473.29</c:v>
                </c:pt>
                <c:pt idx="3900">
                  <c:v>1472.42</c:v>
                </c:pt>
                <c:pt idx="3901">
                  <c:v>1471.54</c:v>
                </c:pt>
                <c:pt idx="3902">
                  <c:v>1470.67</c:v>
                </c:pt>
                <c:pt idx="3903">
                  <c:v>1469.79</c:v>
                </c:pt>
                <c:pt idx="3904">
                  <c:v>1468.92</c:v>
                </c:pt>
                <c:pt idx="3905">
                  <c:v>1468.05</c:v>
                </c:pt>
                <c:pt idx="3906">
                  <c:v>1467.17</c:v>
                </c:pt>
                <c:pt idx="3907">
                  <c:v>1466.3</c:v>
                </c:pt>
                <c:pt idx="3908">
                  <c:v>1465.42</c:v>
                </c:pt>
                <c:pt idx="3909">
                  <c:v>1464.55</c:v>
                </c:pt>
                <c:pt idx="3910">
                  <c:v>1463.67</c:v>
                </c:pt>
                <c:pt idx="3911">
                  <c:v>1462.8</c:v>
                </c:pt>
                <c:pt idx="3912">
                  <c:v>1461.92</c:v>
                </c:pt>
                <c:pt idx="3913">
                  <c:v>1461.05</c:v>
                </c:pt>
                <c:pt idx="3914">
                  <c:v>1460.17</c:v>
                </c:pt>
                <c:pt idx="3915">
                  <c:v>1459.3</c:v>
                </c:pt>
                <c:pt idx="3916">
                  <c:v>1458.42</c:v>
                </c:pt>
                <c:pt idx="3917">
                  <c:v>1457.55</c:v>
                </c:pt>
                <c:pt idx="3918">
                  <c:v>1456.67</c:v>
                </c:pt>
                <c:pt idx="3919">
                  <c:v>1455.79</c:v>
                </c:pt>
                <c:pt idx="3920">
                  <c:v>1454.92</c:v>
                </c:pt>
                <c:pt idx="3921">
                  <c:v>1454.04</c:v>
                </c:pt>
                <c:pt idx="3922">
                  <c:v>1453.17</c:v>
                </c:pt>
                <c:pt idx="3923">
                  <c:v>1452.29</c:v>
                </c:pt>
                <c:pt idx="3924">
                  <c:v>1451.41</c:v>
                </c:pt>
                <c:pt idx="3925">
                  <c:v>1450.53</c:v>
                </c:pt>
                <c:pt idx="3926">
                  <c:v>1449.66</c:v>
                </c:pt>
                <c:pt idx="3927">
                  <c:v>1448.78</c:v>
                </c:pt>
                <c:pt idx="3928">
                  <c:v>1447.9</c:v>
                </c:pt>
                <c:pt idx="3929">
                  <c:v>1447.02</c:v>
                </c:pt>
                <c:pt idx="3930">
                  <c:v>1446.15</c:v>
                </c:pt>
                <c:pt idx="3931">
                  <c:v>1445.27</c:v>
                </c:pt>
                <c:pt idx="3932">
                  <c:v>1444.39</c:v>
                </c:pt>
                <c:pt idx="3933">
                  <c:v>1443.51</c:v>
                </c:pt>
                <c:pt idx="3934">
                  <c:v>1442.63</c:v>
                </c:pt>
                <c:pt idx="3935">
                  <c:v>1441.76</c:v>
                </c:pt>
                <c:pt idx="3936">
                  <c:v>1440.88</c:v>
                </c:pt>
                <c:pt idx="3937">
                  <c:v>1440</c:v>
                </c:pt>
                <c:pt idx="3938">
                  <c:v>1439.12</c:v>
                </c:pt>
                <c:pt idx="3939">
                  <c:v>1438.24</c:v>
                </c:pt>
                <c:pt idx="3940">
                  <c:v>1437.36</c:v>
                </c:pt>
                <c:pt idx="3941">
                  <c:v>1436.48</c:v>
                </c:pt>
                <c:pt idx="3942">
                  <c:v>1435.6</c:v>
                </c:pt>
                <c:pt idx="3943">
                  <c:v>1434.72</c:v>
                </c:pt>
                <c:pt idx="3944">
                  <c:v>1433.84</c:v>
                </c:pt>
                <c:pt idx="3945">
                  <c:v>1432.96</c:v>
                </c:pt>
                <c:pt idx="3946">
                  <c:v>1432.08</c:v>
                </c:pt>
                <c:pt idx="3947">
                  <c:v>1431.2</c:v>
                </c:pt>
                <c:pt idx="3948">
                  <c:v>1430.32</c:v>
                </c:pt>
                <c:pt idx="3949">
                  <c:v>1429.44</c:v>
                </c:pt>
                <c:pt idx="3950">
                  <c:v>1428.56</c:v>
                </c:pt>
                <c:pt idx="3951">
                  <c:v>1427.68</c:v>
                </c:pt>
                <c:pt idx="3952">
                  <c:v>1426.8</c:v>
                </c:pt>
                <c:pt idx="3953">
                  <c:v>1425.91</c:v>
                </c:pt>
                <c:pt idx="3954">
                  <c:v>1425.03</c:v>
                </c:pt>
                <c:pt idx="3955">
                  <c:v>1424.15</c:v>
                </c:pt>
                <c:pt idx="3956">
                  <c:v>1423.27</c:v>
                </c:pt>
                <c:pt idx="3957">
                  <c:v>1422.39</c:v>
                </c:pt>
                <c:pt idx="3958">
                  <c:v>1421.51</c:v>
                </c:pt>
                <c:pt idx="3959">
                  <c:v>1420.62</c:v>
                </c:pt>
                <c:pt idx="3960">
                  <c:v>1419.74</c:v>
                </c:pt>
                <c:pt idx="3961">
                  <c:v>1418.86</c:v>
                </c:pt>
                <c:pt idx="3962">
                  <c:v>1417.98</c:v>
                </c:pt>
                <c:pt idx="3963">
                  <c:v>1417.09</c:v>
                </c:pt>
                <c:pt idx="3964">
                  <c:v>1416.21</c:v>
                </c:pt>
                <c:pt idx="3965">
                  <c:v>1415.33</c:v>
                </c:pt>
                <c:pt idx="3966">
                  <c:v>1414.44</c:v>
                </c:pt>
                <c:pt idx="3967">
                  <c:v>1413.56</c:v>
                </c:pt>
                <c:pt idx="3968">
                  <c:v>1412.68</c:v>
                </c:pt>
                <c:pt idx="3969">
                  <c:v>1411.79</c:v>
                </c:pt>
                <c:pt idx="3970">
                  <c:v>1410.91</c:v>
                </c:pt>
                <c:pt idx="3971">
                  <c:v>1410.02</c:v>
                </c:pt>
                <c:pt idx="3972">
                  <c:v>1409.14</c:v>
                </c:pt>
                <c:pt idx="3973">
                  <c:v>1408.26</c:v>
                </c:pt>
                <c:pt idx="3974">
                  <c:v>1407.37</c:v>
                </c:pt>
                <c:pt idx="3975">
                  <c:v>1406.49</c:v>
                </c:pt>
                <c:pt idx="3976">
                  <c:v>1405.6</c:v>
                </c:pt>
                <c:pt idx="3977">
                  <c:v>1404.72</c:v>
                </c:pt>
                <c:pt idx="3978">
                  <c:v>1403.83</c:v>
                </c:pt>
                <c:pt idx="3979">
                  <c:v>1402.95</c:v>
                </c:pt>
                <c:pt idx="3980">
                  <c:v>1402.06</c:v>
                </c:pt>
                <c:pt idx="3981">
                  <c:v>1401.18</c:v>
                </c:pt>
                <c:pt idx="3982">
                  <c:v>1400.29</c:v>
                </c:pt>
                <c:pt idx="3983">
                  <c:v>1399.4</c:v>
                </c:pt>
                <c:pt idx="3984">
                  <c:v>1398.52</c:v>
                </c:pt>
                <c:pt idx="3985">
                  <c:v>1397.63</c:v>
                </c:pt>
                <c:pt idx="3986">
                  <c:v>1396.75</c:v>
                </c:pt>
                <c:pt idx="3987">
                  <c:v>1395.86</c:v>
                </c:pt>
                <c:pt idx="3988">
                  <c:v>1394.97</c:v>
                </c:pt>
                <c:pt idx="3989">
                  <c:v>1394.08</c:v>
                </c:pt>
                <c:pt idx="3990">
                  <c:v>1393.2</c:v>
                </c:pt>
                <c:pt idx="3991">
                  <c:v>1392.31</c:v>
                </c:pt>
                <c:pt idx="3992">
                  <c:v>1391.42</c:v>
                </c:pt>
                <c:pt idx="3993">
                  <c:v>1390.54</c:v>
                </c:pt>
                <c:pt idx="3994">
                  <c:v>1389.65</c:v>
                </c:pt>
                <c:pt idx="3995">
                  <c:v>1388.76</c:v>
                </c:pt>
                <c:pt idx="3996">
                  <c:v>1387.87</c:v>
                </c:pt>
                <c:pt idx="3997">
                  <c:v>1386.98</c:v>
                </c:pt>
                <c:pt idx="3998">
                  <c:v>1386.1</c:v>
                </c:pt>
                <c:pt idx="3999">
                  <c:v>1385.21</c:v>
                </c:pt>
                <c:pt idx="4000">
                  <c:v>1384.32</c:v>
                </c:pt>
                <c:pt idx="4001">
                  <c:v>1383.43</c:v>
                </c:pt>
                <c:pt idx="4002">
                  <c:v>1382.54</c:v>
                </c:pt>
                <c:pt idx="4003">
                  <c:v>1381.65</c:v>
                </c:pt>
                <c:pt idx="4004">
                  <c:v>1380.76</c:v>
                </c:pt>
                <c:pt idx="4005">
                  <c:v>1379.87</c:v>
                </c:pt>
                <c:pt idx="4006">
                  <c:v>1378.98</c:v>
                </c:pt>
                <c:pt idx="4007">
                  <c:v>1378.09</c:v>
                </c:pt>
                <c:pt idx="4008">
                  <c:v>1377.21</c:v>
                </c:pt>
                <c:pt idx="4009">
                  <c:v>1376.32</c:v>
                </c:pt>
                <c:pt idx="4010">
                  <c:v>1375.43</c:v>
                </c:pt>
                <c:pt idx="4011">
                  <c:v>1374.53</c:v>
                </c:pt>
                <c:pt idx="4012">
                  <c:v>1373.64</c:v>
                </c:pt>
                <c:pt idx="4013">
                  <c:v>1372.75</c:v>
                </c:pt>
                <c:pt idx="4014">
                  <c:v>1371.86</c:v>
                </c:pt>
                <c:pt idx="4015">
                  <c:v>1370.97</c:v>
                </c:pt>
                <c:pt idx="4016">
                  <c:v>1370.08</c:v>
                </c:pt>
                <c:pt idx="4017">
                  <c:v>1369.19</c:v>
                </c:pt>
                <c:pt idx="4018">
                  <c:v>1368.3</c:v>
                </c:pt>
                <c:pt idx="4019">
                  <c:v>1367.41</c:v>
                </c:pt>
                <c:pt idx="4020">
                  <c:v>1366.52</c:v>
                </c:pt>
                <c:pt idx="4021">
                  <c:v>1365.62</c:v>
                </c:pt>
                <c:pt idx="4022">
                  <c:v>1364.73</c:v>
                </c:pt>
                <c:pt idx="4023">
                  <c:v>1363.84</c:v>
                </c:pt>
                <c:pt idx="4024">
                  <c:v>1362.95</c:v>
                </c:pt>
                <c:pt idx="4025">
                  <c:v>1362.05</c:v>
                </c:pt>
                <c:pt idx="4026">
                  <c:v>1361.16</c:v>
                </c:pt>
                <c:pt idx="4027">
                  <c:v>1360.27</c:v>
                </c:pt>
                <c:pt idx="4028">
                  <c:v>1359.38</c:v>
                </c:pt>
                <c:pt idx="4029">
                  <c:v>1358.48</c:v>
                </c:pt>
                <c:pt idx="4030">
                  <c:v>1357.59</c:v>
                </c:pt>
                <c:pt idx="4031">
                  <c:v>1356.7</c:v>
                </c:pt>
                <c:pt idx="4032">
                  <c:v>1355.8</c:v>
                </c:pt>
                <c:pt idx="4033">
                  <c:v>1354.91</c:v>
                </c:pt>
                <c:pt idx="4034">
                  <c:v>1354.02</c:v>
                </c:pt>
                <c:pt idx="4035">
                  <c:v>1353.12</c:v>
                </c:pt>
                <c:pt idx="4036">
                  <c:v>1352.23</c:v>
                </c:pt>
                <c:pt idx="4037">
                  <c:v>1351.33</c:v>
                </c:pt>
                <c:pt idx="4038">
                  <c:v>1350.44</c:v>
                </c:pt>
                <c:pt idx="4039">
                  <c:v>1349.54</c:v>
                </c:pt>
                <c:pt idx="4040">
                  <c:v>1348.65</c:v>
                </c:pt>
                <c:pt idx="4041">
                  <c:v>1347.75</c:v>
                </c:pt>
                <c:pt idx="4042">
                  <c:v>1346.86</c:v>
                </c:pt>
                <c:pt idx="4043">
                  <c:v>1345.96</c:v>
                </c:pt>
                <c:pt idx="4044">
                  <c:v>1345.07</c:v>
                </c:pt>
                <c:pt idx="4045">
                  <c:v>1344.17</c:v>
                </c:pt>
                <c:pt idx="4046">
                  <c:v>1343.28</c:v>
                </c:pt>
                <c:pt idx="4047">
                  <c:v>1342.38</c:v>
                </c:pt>
                <c:pt idx="4048">
                  <c:v>1341.49</c:v>
                </c:pt>
                <c:pt idx="4049">
                  <c:v>1340.59</c:v>
                </c:pt>
                <c:pt idx="4050">
                  <c:v>1339.69</c:v>
                </c:pt>
                <c:pt idx="4051">
                  <c:v>1338.8</c:v>
                </c:pt>
                <c:pt idx="4052">
                  <c:v>1337.9</c:v>
                </c:pt>
                <c:pt idx="4053">
                  <c:v>1337</c:v>
                </c:pt>
                <c:pt idx="4054">
                  <c:v>1336.11</c:v>
                </c:pt>
                <c:pt idx="4055">
                  <c:v>1335.21</c:v>
                </c:pt>
                <c:pt idx="4056">
                  <c:v>1334.31</c:v>
                </c:pt>
                <c:pt idx="4057">
                  <c:v>1333.41</c:v>
                </c:pt>
                <c:pt idx="4058">
                  <c:v>1332.52</c:v>
                </c:pt>
                <c:pt idx="4059">
                  <c:v>1331.62</c:v>
                </c:pt>
                <c:pt idx="4060">
                  <c:v>1330.72</c:v>
                </c:pt>
                <c:pt idx="4061">
                  <c:v>1329.82</c:v>
                </c:pt>
                <c:pt idx="4062">
                  <c:v>1328.92</c:v>
                </c:pt>
                <c:pt idx="4063">
                  <c:v>1328.03</c:v>
                </c:pt>
                <c:pt idx="4064">
                  <c:v>1327.13</c:v>
                </c:pt>
                <c:pt idx="4065">
                  <c:v>1326.23</c:v>
                </c:pt>
                <c:pt idx="4066">
                  <c:v>1325.33</c:v>
                </c:pt>
                <c:pt idx="4067">
                  <c:v>1324.43</c:v>
                </c:pt>
                <c:pt idx="4068">
                  <c:v>1323.53</c:v>
                </c:pt>
                <c:pt idx="4069">
                  <c:v>1322.63</c:v>
                </c:pt>
                <c:pt idx="4070">
                  <c:v>1321.73</c:v>
                </c:pt>
                <c:pt idx="4071">
                  <c:v>1320.83</c:v>
                </c:pt>
                <c:pt idx="4072">
                  <c:v>1319.93</c:v>
                </c:pt>
                <c:pt idx="4073">
                  <c:v>1319.03</c:v>
                </c:pt>
                <c:pt idx="4074">
                  <c:v>1318.13</c:v>
                </c:pt>
                <c:pt idx="4075">
                  <c:v>1317.23</c:v>
                </c:pt>
                <c:pt idx="4076">
                  <c:v>1316.33</c:v>
                </c:pt>
                <c:pt idx="4077">
                  <c:v>1315.43</c:v>
                </c:pt>
                <c:pt idx="4078">
                  <c:v>1314.53</c:v>
                </c:pt>
                <c:pt idx="4079">
                  <c:v>1313.63</c:v>
                </c:pt>
                <c:pt idx="4080">
                  <c:v>1312.73</c:v>
                </c:pt>
                <c:pt idx="4081">
                  <c:v>1311.83</c:v>
                </c:pt>
                <c:pt idx="4082">
                  <c:v>1310.93</c:v>
                </c:pt>
                <c:pt idx="4083">
                  <c:v>1310.03</c:v>
                </c:pt>
                <c:pt idx="4084">
                  <c:v>1309.1199999999999</c:v>
                </c:pt>
                <c:pt idx="4085">
                  <c:v>1308.22</c:v>
                </c:pt>
                <c:pt idx="4086">
                  <c:v>1307.32</c:v>
                </c:pt>
                <c:pt idx="4087">
                  <c:v>1306.42</c:v>
                </c:pt>
                <c:pt idx="4088">
                  <c:v>1305.52</c:v>
                </c:pt>
                <c:pt idx="4089">
                  <c:v>1304.6099999999999</c:v>
                </c:pt>
                <c:pt idx="4090">
                  <c:v>1303.71</c:v>
                </c:pt>
                <c:pt idx="4091">
                  <c:v>1302.81</c:v>
                </c:pt>
                <c:pt idx="4092">
                  <c:v>1301.9000000000001</c:v>
                </c:pt>
                <c:pt idx="4093">
                  <c:v>1301</c:v>
                </c:pt>
                <c:pt idx="4094">
                  <c:v>1300.0999999999999</c:v>
                </c:pt>
                <c:pt idx="4095">
                  <c:v>1299.19</c:v>
                </c:pt>
                <c:pt idx="4096">
                  <c:v>1298.29</c:v>
                </c:pt>
                <c:pt idx="4097">
                  <c:v>1297.3900000000001</c:v>
                </c:pt>
                <c:pt idx="4098">
                  <c:v>1296.48</c:v>
                </c:pt>
                <c:pt idx="4099">
                  <c:v>1295.58</c:v>
                </c:pt>
                <c:pt idx="4100">
                  <c:v>1294.68</c:v>
                </c:pt>
                <c:pt idx="4101">
                  <c:v>1293.77</c:v>
                </c:pt>
                <c:pt idx="4102">
                  <c:v>1292.8699999999999</c:v>
                </c:pt>
                <c:pt idx="4103">
                  <c:v>1291.96</c:v>
                </c:pt>
                <c:pt idx="4104">
                  <c:v>1291.06</c:v>
                </c:pt>
                <c:pt idx="4105">
                  <c:v>1290.1500000000001</c:v>
                </c:pt>
                <c:pt idx="4106">
                  <c:v>1289.25</c:v>
                </c:pt>
                <c:pt idx="4107">
                  <c:v>1288.3399999999999</c:v>
                </c:pt>
                <c:pt idx="4108">
                  <c:v>1287.44</c:v>
                </c:pt>
                <c:pt idx="4109">
                  <c:v>1286.53</c:v>
                </c:pt>
                <c:pt idx="4110">
                  <c:v>1285.6199999999999</c:v>
                </c:pt>
                <c:pt idx="4111">
                  <c:v>1284.72</c:v>
                </c:pt>
                <c:pt idx="4112">
                  <c:v>1283.81</c:v>
                </c:pt>
                <c:pt idx="4113">
                  <c:v>1282.9100000000001</c:v>
                </c:pt>
                <c:pt idx="4114">
                  <c:v>1282</c:v>
                </c:pt>
                <c:pt idx="4115">
                  <c:v>1281.0899999999999</c:v>
                </c:pt>
                <c:pt idx="4116">
                  <c:v>1280.19</c:v>
                </c:pt>
                <c:pt idx="4117">
                  <c:v>1279.28</c:v>
                </c:pt>
                <c:pt idx="4118">
                  <c:v>1278.3699999999999</c:v>
                </c:pt>
                <c:pt idx="4119">
                  <c:v>1277.46</c:v>
                </c:pt>
                <c:pt idx="4120">
                  <c:v>1276.56</c:v>
                </c:pt>
                <c:pt idx="4121">
                  <c:v>1275.6500000000001</c:v>
                </c:pt>
                <c:pt idx="4122">
                  <c:v>1274.74</c:v>
                </c:pt>
                <c:pt idx="4123">
                  <c:v>1273.83</c:v>
                </c:pt>
                <c:pt idx="4124">
                  <c:v>1272.93</c:v>
                </c:pt>
                <c:pt idx="4125">
                  <c:v>1272.02</c:v>
                </c:pt>
                <c:pt idx="4126">
                  <c:v>1271.1099999999999</c:v>
                </c:pt>
                <c:pt idx="4127">
                  <c:v>1270.2</c:v>
                </c:pt>
                <c:pt idx="4128">
                  <c:v>1269.29</c:v>
                </c:pt>
                <c:pt idx="4129">
                  <c:v>1268.3800000000001</c:v>
                </c:pt>
                <c:pt idx="4130">
                  <c:v>1267.47</c:v>
                </c:pt>
                <c:pt idx="4131">
                  <c:v>1266.57</c:v>
                </c:pt>
                <c:pt idx="4132">
                  <c:v>1265.6600000000001</c:v>
                </c:pt>
                <c:pt idx="4133">
                  <c:v>1264.75</c:v>
                </c:pt>
                <c:pt idx="4134">
                  <c:v>1263.8399999999999</c:v>
                </c:pt>
                <c:pt idx="4135">
                  <c:v>1262.93</c:v>
                </c:pt>
                <c:pt idx="4136">
                  <c:v>1262.02</c:v>
                </c:pt>
                <c:pt idx="4137">
                  <c:v>1261.1099999999999</c:v>
                </c:pt>
                <c:pt idx="4138">
                  <c:v>1260.2</c:v>
                </c:pt>
                <c:pt idx="4139">
                  <c:v>1259.29</c:v>
                </c:pt>
                <c:pt idx="4140">
                  <c:v>1258.3800000000001</c:v>
                </c:pt>
                <c:pt idx="4141">
                  <c:v>1257.47</c:v>
                </c:pt>
                <c:pt idx="4142">
                  <c:v>1256.55</c:v>
                </c:pt>
                <c:pt idx="4143">
                  <c:v>1255.6400000000001</c:v>
                </c:pt>
                <c:pt idx="4144">
                  <c:v>1254.73</c:v>
                </c:pt>
                <c:pt idx="4145">
                  <c:v>1253.82</c:v>
                </c:pt>
                <c:pt idx="4146">
                  <c:v>1252.9100000000001</c:v>
                </c:pt>
                <c:pt idx="4147">
                  <c:v>1252</c:v>
                </c:pt>
                <c:pt idx="4148">
                  <c:v>1251.0899999999999</c:v>
                </c:pt>
                <c:pt idx="4149">
                  <c:v>1250.17</c:v>
                </c:pt>
                <c:pt idx="4150">
                  <c:v>1249.26</c:v>
                </c:pt>
                <c:pt idx="4151">
                  <c:v>1248.3499999999999</c:v>
                </c:pt>
                <c:pt idx="4152">
                  <c:v>1247.44</c:v>
                </c:pt>
                <c:pt idx="4153">
                  <c:v>1246.52</c:v>
                </c:pt>
                <c:pt idx="4154">
                  <c:v>1245.6099999999999</c:v>
                </c:pt>
                <c:pt idx="4155">
                  <c:v>1244.7</c:v>
                </c:pt>
                <c:pt idx="4156">
                  <c:v>1243.78</c:v>
                </c:pt>
                <c:pt idx="4157">
                  <c:v>1242.8699999999999</c:v>
                </c:pt>
                <c:pt idx="4158">
                  <c:v>1241.96</c:v>
                </c:pt>
                <c:pt idx="4159">
                  <c:v>1241.04</c:v>
                </c:pt>
                <c:pt idx="4160">
                  <c:v>1240.1300000000001</c:v>
                </c:pt>
                <c:pt idx="4161">
                  <c:v>1239.22</c:v>
                </c:pt>
                <c:pt idx="4162">
                  <c:v>1238.3</c:v>
                </c:pt>
                <c:pt idx="4163">
                  <c:v>1237.3900000000001</c:v>
                </c:pt>
                <c:pt idx="4164">
                  <c:v>1236.47</c:v>
                </c:pt>
                <c:pt idx="4165">
                  <c:v>1235.56</c:v>
                </c:pt>
                <c:pt idx="4166">
                  <c:v>1234.6400000000001</c:v>
                </c:pt>
                <c:pt idx="4167">
                  <c:v>1233.73</c:v>
                </c:pt>
                <c:pt idx="4168">
                  <c:v>1232.81</c:v>
                </c:pt>
                <c:pt idx="4169">
                  <c:v>1231.9000000000001</c:v>
                </c:pt>
                <c:pt idx="4170">
                  <c:v>1230.98</c:v>
                </c:pt>
                <c:pt idx="4171">
                  <c:v>1230.07</c:v>
                </c:pt>
                <c:pt idx="4172">
                  <c:v>1229.1500000000001</c:v>
                </c:pt>
                <c:pt idx="4173">
                  <c:v>1228.24</c:v>
                </c:pt>
                <c:pt idx="4174">
                  <c:v>1227.32</c:v>
                </c:pt>
                <c:pt idx="4175">
                  <c:v>1226.4000000000001</c:v>
                </c:pt>
                <c:pt idx="4176">
                  <c:v>1225.49</c:v>
                </c:pt>
                <c:pt idx="4177">
                  <c:v>1224.57</c:v>
                </c:pt>
                <c:pt idx="4178">
                  <c:v>1223.6500000000001</c:v>
                </c:pt>
                <c:pt idx="4179">
                  <c:v>1222.74</c:v>
                </c:pt>
                <c:pt idx="4180">
                  <c:v>1221.82</c:v>
                </c:pt>
                <c:pt idx="4181">
                  <c:v>1220.9000000000001</c:v>
                </c:pt>
                <c:pt idx="4182">
                  <c:v>1219.99</c:v>
                </c:pt>
                <c:pt idx="4183">
                  <c:v>1219.07</c:v>
                </c:pt>
                <c:pt idx="4184">
                  <c:v>1218.1500000000001</c:v>
                </c:pt>
                <c:pt idx="4185">
                  <c:v>1217.23</c:v>
                </c:pt>
                <c:pt idx="4186">
                  <c:v>1216.31</c:v>
                </c:pt>
                <c:pt idx="4187">
                  <c:v>1215.4000000000001</c:v>
                </c:pt>
                <c:pt idx="4188">
                  <c:v>1214.48</c:v>
                </c:pt>
                <c:pt idx="4189">
                  <c:v>1213.56</c:v>
                </c:pt>
                <c:pt idx="4190">
                  <c:v>1212.6400000000001</c:v>
                </c:pt>
                <c:pt idx="4191">
                  <c:v>1211.72</c:v>
                </c:pt>
                <c:pt idx="4192">
                  <c:v>1210.8</c:v>
                </c:pt>
                <c:pt idx="4193">
                  <c:v>1209.8800000000001</c:v>
                </c:pt>
                <c:pt idx="4194">
                  <c:v>1208.96</c:v>
                </c:pt>
                <c:pt idx="4195">
                  <c:v>1208.05</c:v>
                </c:pt>
                <c:pt idx="4196">
                  <c:v>1207.1300000000001</c:v>
                </c:pt>
                <c:pt idx="4197">
                  <c:v>1206.21</c:v>
                </c:pt>
                <c:pt idx="4198">
                  <c:v>1205.29</c:v>
                </c:pt>
                <c:pt idx="4199">
                  <c:v>1204.3699999999999</c:v>
                </c:pt>
                <c:pt idx="4200">
                  <c:v>1203.45</c:v>
                </c:pt>
                <c:pt idx="4201">
                  <c:v>1202.53</c:v>
                </c:pt>
                <c:pt idx="4202">
                  <c:v>1201.5999999999999</c:v>
                </c:pt>
                <c:pt idx="4203">
                  <c:v>1200.68</c:v>
                </c:pt>
                <c:pt idx="4204">
                  <c:v>1199.76</c:v>
                </c:pt>
                <c:pt idx="4205">
                  <c:v>1198.8399999999999</c:v>
                </c:pt>
                <c:pt idx="4206">
                  <c:v>1197.92</c:v>
                </c:pt>
                <c:pt idx="4207">
                  <c:v>1197</c:v>
                </c:pt>
                <c:pt idx="4208">
                  <c:v>1196.08</c:v>
                </c:pt>
                <c:pt idx="4209">
                  <c:v>1195.1600000000001</c:v>
                </c:pt>
                <c:pt idx="4210">
                  <c:v>1194.23</c:v>
                </c:pt>
                <c:pt idx="4211">
                  <c:v>1193.31</c:v>
                </c:pt>
                <c:pt idx="4212">
                  <c:v>1192.3900000000001</c:v>
                </c:pt>
                <c:pt idx="4213">
                  <c:v>1191.47</c:v>
                </c:pt>
                <c:pt idx="4214">
                  <c:v>1190.54</c:v>
                </c:pt>
                <c:pt idx="4215">
                  <c:v>1189.6199999999999</c:v>
                </c:pt>
                <c:pt idx="4216">
                  <c:v>1188.7</c:v>
                </c:pt>
                <c:pt idx="4217">
                  <c:v>1187.78</c:v>
                </c:pt>
                <c:pt idx="4218">
                  <c:v>1186.8499999999999</c:v>
                </c:pt>
                <c:pt idx="4219">
                  <c:v>1185.93</c:v>
                </c:pt>
                <c:pt idx="4220">
                  <c:v>1185.01</c:v>
                </c:pt>
                <c:pt idx="4221">
                  <c:v>1184.08</c:v>
                </c:pt>
                <c:pt idx="4222">
                  <c:v>1183.1600000000001</c:v>
                </c:pt>
                <c:pt idx="4223">
                  <c:v>1182.23</c:v>
                </c:pt>
                <c:pt idx="4224">
                  <c:v>1181.31</c:v>
                </c:pt>
                <c:pt idx="4225">
                  <c:v>1180.3900000000001</c:v>
                </c:pt>
                <c:pt idx="4226">
                  <c:v>1179.46</c:v>
                </c:pt>
                <c:pt idx="4227">
                  <c:v>1178.54</c:v>
                </c:pt>
                <c:pt idx="4228">
                  <c:v>1177.6099999999999</c:v>
                </c:pt>
                <c:pt idx="4229">
                  <c:v>1176.69</c:v>
                </c:pt>
                <c:pt idx="4230">
                  <c:v>1175.76</c:v>
                </c:pt>
                <c:pt idx="4231">
                  <c:v>1174.8399999999999</c:v>
                </c:pt>
                <c:pt idx="4232">
                  <c:v>1173.9100000000001</c:v>
                </c:pt>
                <c:pt idx="4233">
                  <c:v>1172.98</c:v>
                </c:pt>
                <c:pt idx="4234">
                  <c:v>1172.06</c:v>
                </c:pt>
                <c:pt idx="4235">
                  <c:v>1171.1300000000001</c:v>
                </c:pt>
                <c:pt idx="4236">
                  <c:v>1170.21</c:v>
                </c:pt>
                <c:pt idx="4237">
                  <c:v>1169.28</c:v>
                </c:pt>
                <c:pt idx="4238">
                  <c:v>1168.3499999999999</c:v>
                </c:pt>
                <c:pt idx="4239">
                  <c:v>1167.43</c:v>
                </c:pt>
                <c:pt idx="4240">
                  <c:v>1166.5</c:v>
                </c:pt>
                <c:pt idx="4241">
                  <c:v>1165.57</c:v>
                </c:pt>
                <c:pt idx="4242">
                  <c:v>1164.6500000000001</c:v>
                </c:pt>
                <c:pt idx="4243">
                  <c:v>1163.72</c:v>
                </c:pt>
                <c:pt idx="4244">
                  <c:v>1162.79</c:v>
                </c:pt>
                <c:pt idx="4245">
                  <c:v>1161.8599999999999</c:v>
                </c:pt>
                <c:pt idx="4246">
                  <c:v>1160.94</c:v>
                </c:pt>
                <c:pt idx="4247">
                  <c:v>1160.01</c:v>
                </c:pt>
                <c:pt idx="4248">
                  <c:v>1159.08</c:v>
                </c:pt>
                <c:pt idx="4249">
                  <c:v>1158.1500000000001</c:v>
                </c:pt>
                <c:pt idx="4250">
                  <c:v>1157.22</c:v>
                </c:pt>
                <c:pt idx="4251">
                  <c:v>1156.29</c:v>
                </c:pt>
                <c:pt idx="4252">
                  <c:v>1155.3699999999999</c:v>
                </c:pt>
                <c:pt idx="4253">
                  <c:v>1154.44</c:v>
                </c:pt>
                <c:pt idx="4254">
                  <c:v>1153.51</c:v>
                </c:pt>
                <c:pt idx="4255">
                  <c:v>1152.58</c:v>
                </c:pt>
                <c:pt idx="4256">
                  <c:v>1151.6500000000001</c:v>
                </c:pt>
                <c:pt idx="4257">
                  <c:v>1150.72</c:v>
                </c:pt>
                <c:pt idx="4258">
                  <c:v>1149.79</c:v>
                </c:pt>
                <c:pt idx="4259">
                  <c:v>1148.8599999999999</c:v>
                </c:pt>
                <c:pt idx="4260">
                  <c:v>1147.93</c:v>
                </c:pt>
                <c:pt idx="4261">
                  <c:v>1147</c:v>
                </c:pt>
                <c:pt idx="4262">
                  <c:v>1146.07</c:v>
                </c:pt>
                <c:pt idx="4263">
                  <c:v>1145.1400000000001</c:v>
                </c:pt>
                <c:pt idx="4264">
                  <c:v>1144.21</c:v>
                </c:pt>
                <c:pt idx="4265">
                  <c:v>1143.28</c:v>
                </c:pt>
                <c:pt idx="4266">
                  <c:v>1142.3499999999999</c:v>
                </c:pt>
                <c:pt idx="4267">
                  <c:v>1141.4100000000001</c:v>
                </c:pt>
                <c:pt idx="4268">
                  <c:v>1140.48</c:v>
                </c:pt>
                <c:pt idx="4269">
                  <c:v>1139.55</c:v>
                </c:pt>
                <c:pt idx="4270">
                  <c:v>1138.6199999999999</c:v>
                </c:pt>
                <c:pt idx="4271">
                  <c:v>1137.69</c:v>
                </c:pt>
                <c:pt idx="4272">
                  <c:v>1136.76</c:v>
                </c:pt>
                <c:pt idx="4273">
                  <c:v>1135.82</c:v>
                </c:pt>
                <c:pt idx="4274">
                  <c:v>1134.8900000000001</c:v>
                </c:pt>
                <c:pt idx="4275">
                  <c:v>1133.96</c:v>
                </c:pt>
                <c:pt idx="4276">
                  <c:v>1133.03</c:v>
                </c:pt>
                <c:pt idx="4277">
                  <c:v>1132.0899999999999</c:v>
                </c:pt>
                <c:pt idx="4278">
                  <c:v>1131.1600000000001</c:v>
                </c:pt>
                <c:pt idx="4279">
                  <c:v>1130.23</c:v>
                </c:pt>
                <c:pt idx="4280">
                  <c:v>1129.29</c:v>
                </c:pt>
                <c:pt idx="4281">
                  <c:v>1128.3599999999999</c:v>
                </c:pt>
                <c:pt idx="4282">
                  <c:v>1127.43</c:v>
                </c:pt>
                <c:pt idx="4283">
                  <c:v>1126.49</c:v>
                </c:pt>
                <c:pt idx="4284">
                  <c:v>1125.56</c:v>
                </c:pt>
                <c:pt idx="4285">
                  <c:v>1124.6199999999999</c:v>
                </c:pt>
                <c:pt idx="4286">
                  <c:v>1123.69</c:v>
                </c:pt>
                <c:pt idx="4287">
                  <c:v>1122.75</c:v>
                </c:pt>
                <c:pt idx="4288">
                  <c:v>1121.82</c:v>
                </c:pt>
                <c:pt idx="4289">
                  <c:v>1120.8900000000001</c:v>
                </c:pt>
                <c:pt idx="4290">
                  <c:v>1119.95</c:v>
                </c:pt>
                <c:pt idx="4291">
                  <c:v>1119.01</c:v>
                </c:pt>
                <c:pt idx="4292">
                  <c:v>1118.08</c:v>
                </c:pt>
                <c:pt idx="4293">
                  <c:v>1117.1400000000001</c:v>
                </c:pt>
                <c:pt idx="4294">
                  <c:v>1116.21</c:v>
                </c:pt>
                <c:pt idx="4295">
                  <c:v>1115.27</c:v>
                </c:pt>
                <c:pt idx="4296">
                  <c:v>1114.3399999999999</c:v>
                </c:pt>
                <c:pt idx="4297">
                  <c:v>1113.4000000000001</c:v>
                </c:pt>
                <c:pt idx="4298">
                  <c:v>1112.46</c:v>
                </c:pt>
                <c:pt idx="4299">
                  <c:v>1111.53</c:v>
                </c:pt>
                <c:pt idx="4300">
                  <c:v>1110.5899999999999</c:v>
                </c:pt>
                <c:pt idx="4301">
                  <c:v>1109.6500000000001</c:v>
                </c:pt>
                <c:pt idx="4302">
                  <c:v>1108.72</c:v>
                </c:pt>
                <c:pt idx="4303">
                  <c:v>1107.78</c:v>
                </c:pt>
                <c:pt idx="4304">
                  <c:v>1106.8399999999999</c:v>
                </c:pt>
                <c:pt idx="4305">
                  <c:v>1105.9000000000001</c:v>
                </c:pt>
                <c:pt idx="4306">
                  <c:v>1104.97</c:v>
                </c:pt>
                <c:pt idx="4307">
                  <c:v>1104.03</c:v>
                </c:pt>
                <c:pt idx="4308">
                  <c:v>1103.0899999999999</c:v>
                </c:pt>
                <c:pt idx="4309">
                  <c:v>1102.1500000000001</c:v>
                </c:pt>
                <c:pt idx="4310">
                  <c:v>1101.21</c:v>
                </c:pt>
                <c:pt idx="4311">
                  <c:v>1100.28</c:v>
                </c:pt>
                <c:pt idx="4312">
                  <c:v>1099.3399999999999</c:v>
                </c:pt>
                <c:pt idx="4313">
                  <c:v>1098.4000000000001</c:v>
                </c:pt>
                <c:pt idx="4314">
                  <c:v>1097.46</c:v>
                </c:pt>
                <c:pt idx="4315">
                  <c:v>1096.52</c:v>
                </c:pt>
                <c:pt idx="4316">
                  <c:v>1095.58</c:v>
                </c:pt>
                <c:pt idx="4317">
                  <c:v>1094.6400000000001</c:v>
                </c:pt>
                <c:pt idx="4318">
                  <c:v>1093.7</c:v>
                </c:pt>
                <c:pt idx="4319">
                  <c:v>1092.76</c:v>
                </c:pt>
                <c:pt idx="4320">
                  <c:v>1091.82</c:v>
                </c:pt>
                <c:pt idx="4321">
                  <c:v>1090.8800000000001</c:v>
                </c:pt>
                <c:pt idx="4322">
                  <c:v>1089.94</c:v>
                </c:pt>
                <c:pt idx="4323">
                  <c:v>1089</c:v>
                </c:pt>
                <c:pt idx="4324">
                  <c:v>1088.06</c:v>
                </c:pt>
                <c:pt idx="4325">
                  <c:v>1087.1199999999999</c:v>
                </c:pt>
                <c:pt idx="4326">
                  <c:v>1086.18</c:v>
                </c:pt>
                <c:pt idx="4327">
                  <c:v>1085.24</c:v>
                </c:pt>
                <c:pt idx="4328">
                  <c:v>1084.29</c:v>
                </c:pt>
                <c:pt idx="4329">
                  <c:v>1083.3499999999999</c:v>
                </c:pt>
                <c:pt idx="4330">
                  <c:v>1082.4100000000001</c:v>
                </c:pt>
                <c:pt idx="4331">
                  <c:v>1081.47</c:v>
                </c:pt>
                <c:pt idx="4332">
                  <c:v>1080.53</c:v>
                </c:pt>
                <c:pt idx="4333">
                  <c:v>1079.58</c:v>
                </c:pt>
                <c:pt idx="4334">
                  <c:v>1078.6400000000001</c:v>
                </c:pt>
                <c:pt idx="4335">
                  <c:v>1077.7</c:v>
                </c:pt>
                <c:pt idx="4336">
                  <c:v>1076.76</c:v>
                </c:pt>
                <c:pt idx="4337">
                  <c:v>1075.81</c:v>
                </c:pt>
                <c:pt idx="4338">
                  <c:v>1074.8699999999999</c:v>
                </c:pt>
                <c:pt idx="4339">
                  <c:v>1073.93</c:v>
                </c:pt>
                <c:pt idx="4340">
                  <c:v>1072.98</c:v>
                </c:pt>
                <c:pt idx="4341">
                  <c:v>1072.04</c:v>
                </c:pt>
                <c:pt idx="4342">
                  <c:v>1071.0999999999999</c:v>
                </c:pt>
                <c:pt idx="4343">
                  <c:v>1070.1500000000001</c:v>
                </c:pt>
                <c:pt idx="4344">
                  <c:v>1069.21</c:v>
                </c:pt>
                <c:pt idx="4345">
                  <c:v>1068.26</c:v>
                </c:pt>
                <c:pt idx="4346">
                  <c:v>1067.32</c:v>
                </c:pt>
                <c:pt idx="4347">
                  <c:v>1066.3800000000001</c:v>
                </c:pt>
                <c:pt idx="4348">
                  <c:v>1065.43</c:v>
                </c:pt>
                <c:pt idx="4349">
                  <c:v>1064.49</c:v>
                </c:pt>
                <c:pt idx="4350">
                  <c:v>1063.54</c:v>
                </c:pt>
                <c:pt idx="4351">
                  <c:v>1062.5999999999999</c:v>
                </c:pt>
                <c:pt idx="4352">
                  <c:v>1061.6500000000001</c:v>
                </c:pt>
                <c:pt idx="4353">
                  <c:v>1060.7</c:v>
                </c:pt>
                <c:pt idx="4354">
                  <c:v>1059.76</c:v>
                </c:pt>
                <c:pt idx="4355">
                  <c:v>1058.81</c:v>
                </c:pt>
                <c:pt idx="4356">
                  <c:v>1057.8699999999999</c:v>
                </c:pt>
                <c:pt idx="4357">
                  <c:v>1056.92</c:v>
                </c:pt>
                <c:pt idx="4358">
                  <c:v>1055.97</c:v>
                </c:pt>
                <c:pt idx="4359">
                  <c:v>1055.03</c:v>
                </c:pt>
                <c:pt idx="4360">
                  <c:v>1054.08</c:v>
                </c:pt>
                <c:pt idx="4361">
                  <c:v>1053.1300000000001</c:v>
                </c:pt>
                <c:pt idx="4362">
                  <c:v>1052.19</c:v>
                </c:pt>
                <c:pt idx="4363">
                  <c:v>1051.24</c:v>
                </c:pt>
                <c:pt idx="4364">
                  <c:v>1050.29</c:v>
                </c:pt>
                <c:pt idx="4365">
                  <c:v>1049.3399999999999</c:v>
                </c:pt>
                <c:pt idx="4366">
                  <c:v>1048.4000000000001</c:v>
                </c:pt>
                <c:pt idx="4367">
                  <c:v>1047.45</c:v>
                </c:pt>
                <c:pt idx="4368">
                  <c:v>1046.5</c:v>
                </c:pt>
                <c:pt idx="4369">
                  <c:v>1045.55</c:v>
                </c:pt>
                <c:pt idx="4370">
                  <c:v>1044.5999999999999</c:v>
                </c:pt>
                <c:pt idx="4371">
                  <c:v>1043.6500000000001</c:v>
                </c:pt>
                <c:pt idx="4372">
                  <c:v>1042.71</c:v>
                </c:pt>
                <c:pt idx="4373">
                  <c:v>1041.76</c:v>
                </c:pt>
                <c:pt idx="4374">
                  <c:v>1040.81</c:v>
                </c:pt>
                <c:pt idx="4375">
                  <c:v>1039.8599999999999</c:v>
                </c:pt>
                <c:pt idx="4376">
                  <c:v>1038.9100000000001</c:v>
                </c:pt>
                <c:pt idx="4377">
                  <c:v>1037.96</c:v>
                </c:pt>
                <c:pt idx="4378">
                  <c:v>1037.01</c:v>
                </c:pt>
                <c:pt idx="4379">
                  <c:v>1036.06</c:v>
                </c:pt>
                <c:pt idx="4380">
                  <c:v>1035.1099999999999</c:v>
                </c:pt>
                <c:pt idx="4381">
                  <c:v>1034.1600000000001</c:v>
                </c:pt>
                <c:pt idx="4382">
                  <c:v>1033.21</c:v>
                </c:pt>
                <c:pt idx="4383">
                  <c:v>1032.26</c:v>
                </c:pt>
                <c:pt idx="4384">
                  <c:v>1031.31</c:v>
                </c:pt>
                <c:pt idx="4385">
                  <c:v>1030.3599999999999</c:v>
                </c:pt>
                <c:pt idx="4386">
                  <c:v>1029.4000000000001</c:v>
                </c:pt>
                <c:pt idx="4387">
                  <c:v>1028.45</c:v>
                </c:pt>
                <c:pt idx="4388">
                  <c:v>1027.5</c:v>
                </c:pt>
                <c:pt idx="4389">
                  <c:v>1026.55</c:v>
                </c:pt>
                <c:pt idx="4390">
                  <c:v>1025.5999999999999</c:v>
                </c:pt>
                <c:pt idx="4391">
                  <c:v>1024.6500000000001</c:v>
                </c:pt>
                <c:pt idx="4392">
                  <c:v>1023.69</c:v>
                </c:pt>
                <c:pt idx="4393">
                  <c:v>1022.74</c:v>
                </c:pt>
                <c:pt idx="4394">
                  <c:v>1021.79</c:v>
                </c:pt>
                <c:pt idx="4395">
                  <c:v>1020.84</c:v>
                </c:pt>
                <c:pt idx="4396">
                  <c:v>1019.88</c:v>
                </c:pt>
                <c:pt idx="4397">
                  <c:v>1018.93</c:v>
                </c:pt>
                <c:pt idx="4398">
                  <c:v>1017.98</c:v>
                </c:pt>
                <c:pt idx="4399">
                  <c:v>1017.02</c:v>
                </c:pt>
                <c:pt idx="4400">
                  <c:v>1016.07</c:v>
                </c:pt>
                <c:pt idx="4401">
                  <c:v>1015.12</c:v>
                </c:pt>
                <c:pt idx="4402">
                  <c:v>1014.16</c:v>
                </c:pt>
                <c:pt idx="4403">
                  <c:v>1013.21</c:v>
                </c:pt>
                <c:pt idx="4404">
                  <c:v>1012.25</c:v>
                </c:pt>
                <c:pt idx="4405">
                  <c:v>1011.3</c:v>
                </c:pt>
                <c:pt idx="4406">
                  <c:v>1010.34</c:v>
                </c:pt>
                <c:pt idx="4407">
                  <c:v>1009.39</c:v>
                </c:pt>
                <c:pt idx="4408">
                  <c:v>1008.43</c:v>
                </c:pt>
                <c:pt idx="4409">
                  <c:v>1007.48</c:v>
                </c:pt>
                <c:pt idx="4410">
                  <c:v>1006.52</c:v>
                </c:pt>
                <c:pt idx="4411">
                  <c:v>1005.57</c:v>
                </c:pt>
                <c:pt idx="4412">
                  <c:v>1004.61</c:v>
                </c:pt>
                <c:pt idx="4413">
                  <c:v>1003.66</c:v>
                </c:pt>
                <c:pt idx="4414">
                  <c:v>1002.7</c:v>
                </c:pt>
                <c:pt idx="4415">
                  <c:v>1001.74</c:v>
                </c:pt>
                <c:pt idx="4416">
                  <c:v>1000.79</c:v>
                </c:pt>
                <c:pt idx="4417">
                  <c:v>999.83199999999999</c:v>
                </c:pt>
                <c:pt idx="4418">
                  <c:v>998.875</c:v>
                </c:pt>
                <c:pt idx="4419">
                  <c:v>997.91899999999998</c:v>
                </c:pt>
                <c:pt idx="4420">
                  <c:v>996.96199999999999</c:v>
                </c:pt>
                <c:pt idx="4421">
                  <c:v>996.00400000000002</c:v>
                </c:pt>
                <c:pt idx="4422">
                  <c:v>995.04700000000003</c:v>
                </c:pt>
                <c:pt idx="4423">
                  <c:v>994.08900000000006</c:v>
                </c:pt>
                <c:pt idx="4424">
                  <c:v>993.13199999999995</c:v>
                </c:pt>
                <c:pt idx="4425">
                  <c:v>992.17399999999998</c:v>
                </c:pt>
                <c:pt idx="4426">
                  <c:v>991.21600000000001</c:v>
                </c:pt>
                <c:pt idx="4427">
                  <c:v>990.25800000000004</c:v>
                </c:pt>
                <c:pt idx="4428">
                  <c:v>989.29899999999998</c:v>
                </c:pt>
                <c:pt idx="4429">
                  <c:v>988.34100000000001</c:v>
                </c:pt>
                <c:pt idx="4430">
                  <c:v>987.38199999999995</c:v>
                </c:pt>
                <c:pt idx="4431">
                  <c:v>986.423</c:v>
                </c:pt>
                <c:pt idx="4432">
                  <c:v>985.46400000000006</c:v>
                </c:pt>
                <c:pt idx="4433">
                  <c:v>984.505</c:v>
                </c:pt>
                <c:pt idx="4434">
                  <c:v>983.54499999999996</c:v>
                </c:pt>
                <c:pt idx="4435">
                  <c:v>982.58600000000001</c:v>
                </c:pt>
                <c:pt idx="4436">
                  <c:v>981.62599999999998</c:v>
                </c:pt>
                <c:pt idx="4437">
                  <c:v>980.66600000000005</c:v>
                </c:pt>
                <c:pt idx="4438">
                  <c:v>979.70600000000002</c:v>
                </c:pt>
                <c:pt idx="4439">
                  <c:v>978.74599999999998</c:v>
                </c:pt>
                <c:pt idx="4440">
                  <c:v>977.78499999999997</c:v>
                </c:pt>
                <c:pt idx="4441">
                  <c:v>976.82399999999996</c:v>
                </c:pt>
                <c:pt idx="4442">
                  <c:v>975.86400000000003</c:v>
                </c:pt>
                <c:pt idx="4443">
                  <c:v>974.90300000000002</c:v>
                </c:pt>
                <c:pt idx="4444">
                  <c:v>973.94100000000003</c:v>
                </c:pt>
                <c:pt idx="4445">
                  <c:v>972.98</c:v>
                </c:pt>
                <c:pt idx="4446">
                  <c:v>972.01900000000001</c:v>
                </c:pt>
                <c:pt idx="4447">
                  <c:v>971.05700000000002</c:v>
                </c:pt>
                <c:pt idx="4448">
                  <c:v>970.09500000000003</c:v>
                </c:pt>
                <c:pt idx="4449">
                  <c:v>969.13300000000004</c:v>
                </c:pt>
                <c:pt idx="4450">
                  <c:v>968.17100000000005</c:v>
                </c:pt>
                <c:pt idx="4451">
                  <c:v>967.20899999999995</c:v>
                </c:pt>
                <c:pt idx="4452">
                  <c:v>966.24599999999998</c:v>
                </c:pt>
                <c:pt idx="4453">
                  <c:v>965.28300000000002</c:v>
                </c:pt>
                <c:pt idx="4454">
                  <c:v>964.32</c:v>
                </c:pt>
                <c:pt idx="4455">
                  <c:v>963.35699999999997</c:v>
                </c:pt>
                <c:pt idx="4456">
                  <c:v>962.39400000000001</c:v>
                </c:pt>
                <c:pt idx="4457">
                  <c:v>961.43100000000004</c:v>
                </c:pt>
                <c:pt idx="4458">
                  <c:v>960.46699999999998</c:v>
                </c:pt>
                <c:pt idx="4459">
                  <c:v>959.50300000000004</c:v>
                </c:pt>
                <c:pt idx="4460">
                  <c:v>958.54</c:v>
                </c:pt>
                <c:pt idx="4461">
                  <c:v>957.57500000000005</c:v>
                </c:pt>
                <c:pt idx="4462">
                  <c:v>956.61099999999999</c:v>
                </c:pt>
                <c:pt idx="4463">
                  <c:v>955.64700000000005</c:v>
                </c:pt>
                <c:pt idx="4464">
                  <c:v>954.68200000000002</c:v>
                </c:pt>
                <c:pt idx="4465">
                  <c:v>953.71699999999998</c:v>
                </c:pt>
                <c:pt idx="4466">
                  <c:v>952.75199999999995</c:v>
                </c:pt>
                <c:pt idx="4467">
                  <c:v>951.78700000000003</c:v>
                </c:pt>
                <c:pt idx="4468">
                  <c:v>950.822</c:v>
                </c:pt>
                <c:pt idx="4469">
                  <c:v>949.85699999999997</c:v>
                </c:pt>
                <c:pt idx="4470">
                  <c:v>948.89099999999996</c:v>
                </c:pt>
                <c:pt idx="4471">
                  <c:v>947.92499999999995</c:v>
                </c:pt>
                <c:pt idx="4472">
                  <c:v>946.95899999999995</c:v>
                </c:pt>
                <c:pt idx="4473">
                  <c:v>945.99300000000005</c:v>
                </c:pt>
                <c:pt idx="4474">
                  <c:v>945.02599999999995</c:v>
                </c:pt>
                <c:pt idx="4475">
                  <c:v>944.06</c:v>
                </c:pt>
                <c:pt idx="4476">
                  <c:v>943.09299999999996</c:v>
                </c:pt>
                <c:pt idx="4477">
                  <c:v>942.12599999999998</c:v>
                </c:pt>
                <c:pt idx="4478">
                  <c:v>941.15899999999999</c:v>
                </c:pt>
                <c:pt idx="4479">
                  <c:v>940.19200000000001</c:v>
                </c:pt>
                <c:pt idx="4480">
                  <c:v>939.22500000000002</c:v>
                </c:pt>
                <c:pt idx="4481">
                  <c:v>938.25699999999995</c:v>
                </c:pt>
                <c:pt idx="4482">
                  <c:v>937.28899999999999</c:v>
                </c:pt>
                <c:pt idx="4483">
                  <c:v>936.322</c:v>
                </c:pt>
                <c:pt idx="4484">
                  <c:v>935.35299999999995</c:v>
                </c:pt>
                <c:pt idx="4485">
                  <c:v>934.38499999999999</c:v>
                </c:pt>
                <c:pt idx="4486">
                  <c:v>933.41700000000003</c:v>
                </c:pt>
                <c:pt idx="4487">
                  <c:v>932.44799999999998</c:v>
                </c:pt>
                <c:pt idx="4488">
                  <c:v>931.47900000000004</c:v>
                </c:pt>
                <c:pt idx="4489">
                  <c:v>930.51</c:v>
                </c:pt>
                <c:pt idx="4490">
                  <c:v>929.54100000000005</c:v>
                </c:pt>
                <c:pt idx="4491">
                  <c:v>928.572</c:v>
                </c:pt>
                <c:pt idx="4492">
                  <c:v>927.60199999999998</c:v>
                </c:pt>
                <c:pt idx="4493">
                  <c:v>926.63300000000004</c:v>
                </c:pt>
                <c:pt idx="4494">
                  <c:v>925.66300000000001</c:v>
                </c:pt>
                <c:pt idx="4495">
                  <c:v>924.69299999999998</c:v>
                </c:pt>
                <c:pt idx="4496">
                  <c:v>923.72299999999996</c:v>
                </c:pt>
                <c:pt idx="4497">
                  <c:v>922.75199999999995</c:v>
                </c:pt>
                <c:pt idx="4498">
                  <c:v>921.78200000000004</c:v>
                </c:pt>
                <c:pt idx="4499">
                  <c:v>920.81100000000004</c:v>
                </c:pt>
                <c:pt idx="4500">
                  <c:v>919.84</c:v>
                </c:pt>
                <c:pt idx="4501">
                  <c:v>918.86900000000003</c:v>
                </c:pt>
                <c:pt idx="4502">
                  <c:v>917.89800000000002</c:v>
                </c:pt>
                <c:pt idx="4503">
                  <c:v>916.92600000000004</c:v>
                </c:pt>
                <c:pt idx="4504">
                  <c:v>915.95500000000004</c:v>
                </c:pt>
                <c:pt idx="4505">
                  <c:v>914.98299999999995</c:v>
                </c:pt>
                <c:pt idx="4506">
                  <c:v>914.01099999999997</c:v>
                </c:pt>
                <c:pt idx="4507">
                  <c:v>913.03899999999999</c:v>
                </c:pt>
                <c:pt idx="4508">
                  <c:v>912.06700000000001</c:v>
                </c:pt>
                <c:pt idx="4509">
                  <c:v>911.09400000000005</c:v>
                </c:pt>
                <c:pt idx="4510">
                  <c:v>910.12199999999996</c:v>
                </c:pt>
                <c:pt idx="4511">
                  <c:v>909.149</c:v>
                </c:pt>
                <c:pt idx="4512">
                  <c:v>908.17600000000004</c:v>
                </c:pt>
                <c:pt idx="4513">
                  <c:v>907.20299999999997</c:v>
                </c:pt>
                <c:pt idx="4514">
                  <c:v>906.22900000000004</c:v>
                </c:pt>
                <c:pt idx="4515">
                  <c:v>905.25599999999997</c:v>
                </c:pt>
                <c:pt idx="4516">
                  <c:v>904.28200000000004</c:v>
                </c:pt>
                <c:pt idx="4517">
                  <c:v>903.30799999999999</c:v>
                </c:pt>
                <c:pt idx="4518">
                  <c:v>902.33399999999995</c:v>
                </c:pt>
                <c:pt idx="4519">
                  <c:v>901.36</c:v>
                </c:pt>
                <c:pt idx="4520">
                  <c:v>900.38599999999997</c:v>
                </c:pt>
                <c:pt idx="4521">
                  <c:v>899.41099999999994</c:v>
                </c:pt>
                <c:pt idx="4522">
                  <c:v>898.43600000000004</c:v>
                </c:pt>
                <c:pt idx="4523">
                  <c:v>897.46100000000001</c:v>
                </c:pt>
                <c:pt idx="4524">
                  <c:v>896.48599999999999</c:v>
                </c:pt>
                <c:pt idx="4525">
                  <c:v>895.51099999999997</c:v>
                </c:pt>
                <c:pt idx="4526">
                  <c:v>894.53599999999994</c:v>
                </c:pt>
                <c:pt idx="4527">
                  <c:v>893.56</c:v>
                </c:pt>
                <c:pt idx="4528">
                  <c:v>892.58399999999995</c:v>
                </c:pt>
                <c:pt idx="4529">
                  <c:v>891.60799999999995</c:v>
                </c:pt>
                <c:pt idx="4530">
                  <c:v>890.63199999999995</c:v>
                </c:pt>
                <c:pt idx="4531">
                  <c:v>889.65599999999995</c:v>
                </c:pt>
                <c:pt idx="4532">
                  <c:v>888.67899999999997</c:v>
                </c:pt>
                <c:pt idx="4533">
                  <c:v>887.702</c:v>
                </c:pt>
                <c:pt idx="4534">
                  <c:v>886.726</c:v>
                </c:pt>
                <c:pt idx="4535">
                  <c:v>885.74800000000005</c:v>
                </c:pt>
                <c:pt idx="4536">
                  <c:v>884.77099999999996</c:v>
                </c:pt>
                <c:pt idx="4537">
                  <c:v>883.79399999999998</c:v>
                </c:pt>
                <c:pt idx="4538">
                  <c:v>882.81600000000003</c:v>
                </c:pt>
                <c:pt idx="4539">
                  <c:v>881.83900000000006</c:v>
                </c:pt>
                <c:pt idx="4540">
                  <c:v>880.86099999999999</c:v>
                </c:pt>
                <c:pt idx="4541">
                  <c:v>879.88199999999995</c:v>
                </c:pt>
                <c:pt idx="4542">
                  <c:v>878.904</c:v>
                </c:pt>
                <c:pt idx="4543">
                  <c:v>877.92600000000004</c:v>
                </c:pt>
                <c:pt idx="4544">
                  <c:v>876.947</c:v>
                </c:pt>
                <c:pt idx="4545">
                  <c:v>875.96799999999996</c:v>
                </c:pt>
                <c:pt idx="4546">
                  <c:v>874.98900000000003</c:v>
                </c:pt>
                <c:pt idx="4547">
                  <c:v>874.01</c:v>
                </c:pt>
                <c:pt idx="4548">
                  <c:v>873.03099999999995</c:v>
                </c:pt>
                <c:pt idx="4549">
                  <c:v>872.05100000000004</c:v>
                </c:pt>
                <c:pt idx="4550">
                  <c:v>871.072</c:v>
                </c:pt>
                <c:pt idx="4551">
                  <c:v>870.09199999999998</c:v>
                </c:pt>
                <c:pt idx="4552">
                  <c:v>869.11199999999997</c:v>
                </c:pt>
                <c:pt idx="4553">
                  <c:v>868.13099999999997</c:v>
                </c:pt>
                <c:pt idx="4554">
                  <c:v>867.15099999999995</c:v>
                </c:pt>
                <c:pt idx="4555">
                  <c:v>866.17</c:v>
                </c:pt>
                <c:pt idx="4556">
                  <c:v>865.19</c:v>
                </c:pt>
                <c:pt idx="4557">
                  <c:v>864.20899999999995</c:v>
                </c:pt>
                <c:pt idx="4558">
                  <c:v>863.22799999999995</c:v>
                </c:pt>
                <c:pt idx="4559">
                  <c:v>862.24599999999998</c:v>
                </c:pt>
                <c:pt idx="4560">
                  <c:v>861.26499999999999</c:v>
                </c:pt>
                <c:pt idx="4561">
                  <c:v>860.28300000000002</c:v>
                </c:pt>
                <c:pt idx="4562">
                  <c:v>859.30100000000004</c:v>
                </c:pt>
                <c:pt idx="4563">
                  <c:v>858.31899999999996</c:v>
                </c:pt>
                <c:pt idx="4564">
                  <c:v>857.33699999999999</c:v>
                </c:pt>
                <c:pt idx="4565">
                  <c:v>856.35500000000002</c:v>
                </c:pt>
                <c:pt idx="4566">
                  <c:v>855.37199999999996</c:v>
                </c:pt>
                <c:pt idx="4567">
                  <c:v>854.38900000000001</c:v>
                </c:pt>
                <c:pt idx="4568">
                  <c:v>853.40700000000004</c:v>
                </c:pt>
                <c:pt idx="4569">
                  <c:v>852.42399999999998</c:v>
                </c:pt>
                <c:pt idx="4570">
                  <c:v>851.44</c:v>
                </c:pt>
                <c:pt idx="4571">
                  <c:v>850.45699999999999</c:v>
                </c:pt>
                <c:pt idx="4572">
                  <c:v>849.47299999999996</c:v>
                </c:pt>
                <c:pt idx="4573">
                  <c:v>848.48900000000003</c:v>
                </c:pt>
                <c:pt idx="4574">
                  <c:v>847.505</c:v>
                </c:pt>
                <c:pt idx="4575">
                  <c:v>846.52099999999996</c:v>
                </c:pt>
                <c:pt idx="4576">
                  <c:v>845.53700000000003</c:v>
                </c:pt>
                <c:pt idx="4577">
                  <c:v>844.55200000000002</c:v>
                </c:pt>
                <c:pt idx="4578">
                  <c:v>843.56799999999998</c:v>
                </c:pt>
                <c:pt idx="4579">
                  <c:v>842.58299999999997</c:v>
                </c:pt>
                <c:pt idx="4580">
                  <c:v>841.59799999999996</c:v>
                </c:pt>
                <c:pt idx="4581">
                  <c:v>840.61300000000006</c:v>
                </c:pt>
                <c:pt idx="4582">
                  <c:v>839.62699999999995</c:v>
                </c:pt>
                <c:pt idx="4583">
                  <c:v>838.64200000000005</c:v>
                </c:pt>
                <c:pt idx="4584">
                  <c:v>837.65599999999995</c:v>
                </c:pt>
                <c:pt idx="4585">
                  <c:v>836.67</c:v>
                </c:pt>
                <c:pt idx="4586">
                  <c:v>835.68399999999997</c:v>
                </c:pt>
                <c:pt idx="4587">
                  <c:v>834.69799999999998</c:v>
                </c:pt>
                <c:pt idx="4588">
                  <c:v>833.71100000000001</c:v>
                </c:pt>
                <c:pt idx="4589">
                  <c:v>832.72400000000005</c:v>
                </c:pt>
                <c:pt idx="4590">
                  <c:v>831.73800000000006</c:v>
                </c:pt>
                <c:pt idx="4591">
                  <c:v>830.75099999999998</c:v>
                </c:pt>
                <c:pt idx="4592">
                  <c:v>829.76300000000003</c:v>
                </c:pt>
                <c:pt idx="4593">
                  <c:v>828.77599999999995</c:v>
                </c:pt>
                <c:pt idx="4594">
                  <c:v>827.78899999999999</c:v>
                </c:pt>
                <c:pt idx="4595">
                  <c:v>826.80100000000004</c:v>
                </c:pt>
                <c:pt idx="4596">
                  <c:v>825.81299999999999</c:v>
                </c:pt>
                <c:pt idx="4597">
                  <c:v>824.82500000000005</c:v>
                </c:pt>
                <c:pt idx="4598">
                  <c:v>823.83699999999999</c:v>
                </c:pt>
                <c:pt idx="4599">
                  <c:v>822.84799999999996</c:v>
                </c:pt>
                <c:pt idx="4600">
                  <c:v>821.85900000000004</c:v>
                </c:pt>
                <c:pt idx="4601">
                  <c:v>820.87099999999998</c:v>
                </c:pt>
                <c:pt idx="4602">
                  <c:v>819.88199999999995</c:v>
                </c:pt>
                <c:pt idx="4603">
                  <c:v>818.89200000000005</c:v>
                </c:pt>
                <c:pt idx="4604">
                  <c:v>817.90300000000002</c:v>
                </c:pt>
                <c:pt idx="4605">
                  <c:v>816.91399999999999</c:v>
                </c:pt>
                <c:pt idx="4606">
                  <c:v>815.92399999999998</c:v>
                </c:pt>
                <c:pt idx="4607">
                  <c:v>814.93399999999997</c:v>
                </c:pt>
                <c:pt idx="4608">
                  <c:v>813.94399999999996</c:v>
                </c:pt>
                <c:pt idx="4609">
                  <c:v>812.95399999999995</c:v>
                </c:pt>
                <c:pt idx="4610">
                  <c:v>811.96299999999997</c:v>
                </c:pt>
                <c:pt idx="4611">
                  <c:v>810.97299999999996</c:v>
                </c:pt>
                <c:pt idx="4612">
                  <c:v>809.98199999999997</c:v>
                </c:pt>
                <c:pt idx="4613">
                  <c:v>808.99099999999999</c:v>
                </c:pt>
                <c:pt idx="4614">
                  <c:v>808</c:v>
                </c:pt>
                <c:pt idx="4615">
                  <c:v>807.00800000000004</c:v>
                </c:pt>
                <c:pt idx="4616">
                  <c:v>806.01700000000005</c:v>
                </c:pt>
                <c:pt idx="4617">
                  <c:v>805.02499999999998</c:v>
                </c:pt>
                <c:pt idx="4618">
                  <c:v>804.03300000000002</c:v>
                </c:pt>
                <c:pt idx="4619">
                  <c:v>803.04100000000005</c:v>
                </c:pt>
                <c:pt idx="4620">
                  <c:v>802.04899999999998</c:v>
                </c:pt>
                <c:pt idx="4621">
                  <c:v>801.05700000000002</c:v>
                </c:pt>
                <c:pt idx="4622">
                  <c:v>800.06399999999996</c:v>
                </c:pt>
                <c:pt idx="4623">
                  <c:v>799.07100000000003</c:v>
                </c:pt>
                <c:pt idx="4624">
                  <c:v>798.07799999999997</c:v>
                </c:pt>
                <c:pt idx="4625">
                  <c:v>797.08500000000004</c:v>
                </c:pt>
                <c:pt idx="4626">
                  <c:v>796.09199999999998</c:v>
                </c:pt>
                <c:pt idx="4627">
                  <c:v>795.09900000000005</c:v>
                </c:pt>
                <c:pt idx="4628">
                  <c:v>794.10500000000002</c:v>
                </c:pt>
                <c:pt idx="4629">
                  <c:v>793.11099999999999</c:v>
                </c:pt>
                <c:pt idx="4630">
                  <c:v>792.11699999999996</c:v>
                </c:pt>
                <c:pt idx="4631">
                  <c:v>791.12300000000005</c:v>
                </c:pt>
                <c:pt idx="4632">
                  <c:v>790.12800000000004</c:v>
                </c:pt>
                <c:pt idx="4633">
                  <c:v>789.13400000000001</c:v>
                </c:pt>
                <c:pt idx="4634">
                  <c:v>788.13900000000001</c:v>
                </c:pt>
                <c:pt idx="4635">
                  <c:v>787.14400000000001</c:v>
                </c:pt>
                <c:pt idx="4636">
                  <c:v>786.149</c:v>
                </c:pt>
                <c:pt idx="4637">
                  <c:v>785.154</c:v>
                </c:pt>
                <c:pt idx="4638">
                  <c:v>784.15800000000002</c:v>
                </c:pt>
                <c:pt idx="4639">
                  <c:v>783.16200000000003</c:v>
                </c:pt>
                <c:pt idx="4640">
                  <c:v>782.16700000000003</c:v>
                </c:pt>
                <c:pt idx="4641">
                  <c:v>781.17100000000005</c:v>
                </c:pt>
                <c:pt idx="4642">
                  <c:v>780.17399999999998</c:v>
                </c:pt>
                <c:pt idx="4643">
                  <c:v>779.178</c:v>
                </c:pt>
                <c:pt idx="4644">
                  <c:v>778.18100000000004</c:v>
                </c:pt>
                <c:pt idx="4645">
                  <c:v>777.18499999999995</c:v>
                </c:pt>
                <c:pt idx="4646">
                  <c:v>776.18799999999999</c:v>
                </c:pt>
                <c:pt idx="4647">
                  <c:v>775.19100000000003</c:v>
                </c:pt>
                <c:pt idx="4648">
                  <c:v>774.19299999999998</c:v>
                </c:pt>
                <c:pt idx="4649">
                  <c:v>773.19600000000003</c:v>
                </c:pt>
                <c:pt idx="4650">
                  <c:v>772.19799999999998</c:v>
                </c:pt>
                <c:pt idx="4651">
                  <c:v>771.2</c:v>
                </c:pt>
                <c:pt idx="4652">
                  <c:v>770.202</c:v>
                </c:pt>
                <c:pt idx="4653">
                  <c:v>769.20399999999995</c:v>
                </c:pt>
                <c:pt idx="4654">
                  <c:v>768.20600000000002</c:v>
                </c:pt>
                <c:pt idx="4655">
                  <c:v>767.20699999999999</c:v>
                </c:pt>
                <c:pt idx="4656">
                  <c:v>766.20799999999997</c:v>
                </c:pt>
                <c:pt idx="4657">
                  <c:v>765.20899999999995</c:v>
                </c:pt>
                <c:pt idx="4658">
                  <c:v>764.21</c:v>
                </c:pt>
                <c:pt idx="4659">
                  <c:v>763.21100000000001</c:v>
                </c:pt>
                <c:pt idx="4660">
                  <c:v>762.21199999999999</c:v>
                </c:pt>
                <c:pt idx="4661">
                  <c:v>761.21199999999999</c:v>
                </c:pt>
                <c:pt idx="4662">
                  <c:v>760.21199999999999</c:v>
                </c:pt>
                <c:pt idx="4663">
                  <c:v>759.21199999999999</c:v>
                </c:pt>
                <c:pt idx="4664">
                  <c:v>758.21199999999999</c:v>
                </c:pt>
                <c:pt idx="4665">
                  <c:v>757.21100000000001</c:v>
                </c:pt>
                <c:pt idx="4666">
                  <c:v>756.21100000000001</c:v>
                </c:pt>
                <c:pt idx="4667">
                  <c:v>755.21</c:v>
                </c:pt>
                <c:pt idx="4668">
                  <c:v>754.20899999999995</c:v>
                </c:pt>
                <c:pt idx="4669">
                  <c:v>753.20799999999997</c:v>
                </c:pt>
                <c:pt idx="4670">
                  <c:v>752.20699999999999</c:v>
                </c:pt>
                <c:pt idx="4671">
                  <c:v>751.20500000000004</c:v>
                </c:pt>
                <c:pt idx="4672">
                  <c:v>750.20299999999997</c:v>
                </c:pt>
                <c:pt idx="4673">
                  <c:v>749.202</c:v>
                </c:pt>
                <c:pt idx="4674">
                  <c:v>748.2</c:v>
                </c:pt>
                <c:pt idx="4675">
                  <c:v>747.197</c:v>
                </c:pt>
                <c:pt idx="4676">
                  <c:v>746.19500000000005</c:v>
                </c:pt>
                <c:pt idx="4677">
                  <c:v>745.19200000000001</c:v>
                </c:pt>
                <c:pt idx="4678">
                  <c:v>744.19</c:v>
                </c:pt>
                <c:pt idx="4679">
                  <c:v>743.18700000000001</c:v>
                </c:pt>
                <c:pt idx="4680">
                  <c:v>742.18299999999999</c:v>
                </c:pt>
                <c:pt idx="4681">
                  <c:v>741.18</c:v>
                </c:pt>
                <c:pt idx="4682">
                  <c:v>740.17700000000002</c:v>
                </c:pt>
                <c:pt idx="4683">
                  <c:v>739.173</c:v>
                </c:pt>
                <c:pt idx="4684">
                  <c:v>738.16899999999998</c:v>
                </c:pt>
                <c:pt idx="4685">
                  <c:v>737.16499999999996</c:v>
                </c:pt>
                <c:pt idx="4686">
                  <c:v>736.16099999999994</c:v>
                </c:pt>
                <c:pt idx="4687">
                  <c:v>735.15599999999995</c:v>
                </c:pt>
                <c:pt idx="4688">
                  <c:v>734.15200000000004</c:v>
                </c:pt>
                <c:pt idx="4689">
                  <c:v>733.14700000000005</c:v>
                </c:pt>
                <c:pt idx="4690">
                  <c:v>732.14200000000005</c:v>
                </c:pt>
                <c:pt idx="4691">
                  <c:v>731.13699999999994</c:v>
                </c:pt>
                <c:pt idx="4692">
                  <c:v>730.13099999999997</c:v>
                </c:pt>
                <c:pt idx="4693">
                  <c:v>729.12599999999998</c:v>
                </c:pt>
                <c:pt idx="4694">
                  <c:v>728.12</c:v>
                </c:pt>
                <c:pt idx="4695">
                  <c:v>727.11400000000003</c:v>
                </c:pt>
                <c:pt idx="4696">
                  <c:v>726.10799999999995</c:v>
                </c:pt>
                <c:pt idx="4697">
                  <c:v>725.10199999999998</c:v>
                </c:pt>
                <c:pt idx="4698">
                  <c:v>724.09500000000003</c:v>
                </c:pt>
                <c:pt idx="4699">
                  <c:v>723.08900000000006</c:v>
                </c:pt>
                <c:pt idx="4700">
                  <c:v>722.08199999999999</c:v>
                </c:pt>
                <c:pt idx="4701">
                  <c:v>721.07500000000005</c:v>
                </c:pt>
                <c:pt idx="4702">
                  <c:v>720.06799999999998</c:v>
                </c:pt>
                <c:pt idx="4703">
                  <c:v>719.06</c:v>
                </c:pt>
                <c:pt idx="4704">
                  <c:v>718.053</c:v>
                </c:pt>
                <c:pt idx="4705">
                  <c:v>717.04499999999996</c:v>
                </c:pt>
                <c:pt idx="4706">
                  <c:v>716.03700000000003</c:v>
                </c:pt>
                <c:pt idx="4707">
                  <c:v>715.029</c:v>
                </c:pt>
                <c:pt idx="4708">
                  <c:v>714.02099999999996</c:v>
                </c:pt>
                <c:pt idx="4709">
                  <c:v>713.01199999999994</c:v>
                </c:pt>
                <c:pt idx="4710">
                  <c:v>712.00400000000002</c:v>
                </c:pt>
                <c:pt idx="4711">
                  <c:v>710.995</c:v>
                </c:pt>
                <c:pt idx="4712">
                  <c:v>709.98599999999999</c:v>
                </c:pt>
                <c:pt idx="4713">
                  <c:v>708.97699999999998</c:v>
                </c:pt>
                <c:pt idx="4714">
                  <c:v>707.96699999999998</c:v>
                </c:pt>
                <c:pt idx="4715">
                  <c:v>706.95799999999997</c:v>
                </c:pt>
                <c:pt idx="4716">
                  <c:v>705.94799999999998</c:v>
                </c:pt>
                <c:pt idx="4717">
                  <c:v>704.93799999999999</c:v>
                </c:pt>
                <c:pt idx="4718">
                  <c:v>703.928</c:v>
                </c:pt>
                <c:pt idx="4719">
                  <c:v>702.91700000000003</c:v>
                </c:pt>
                <c:pt idx="4720">
                  <c:v>701.90700000000004</c:v>
                </c:pt>
                <c:pt idx="4721">
                  <c:v>700.89599999999996</c:v>
                </c:pt>
                <c:pt idx="4722">
                  <c:v>699.88499999999999</c:v>
                </c:pt>
                <c:pt idx="4723">
                  <c:v>698.87400000000002</c:v>
                </c:pt>
                <c:pt idx="4724">
                  <c:v>697.86300000000006</c:v>
                </c:pt>
                <c:pt idx="4725">
                  <c:v>696.851</c:v>
                </c:pt>
                <c:pt idx="4726">
                  <c:v>695.84</c:v>
                </c:pt>
                <c:pt idx="4727">
                  <c:v>694.82799999999997</c:v>
                </c:pt>
                <c:pt idx="4728">
                  <c:v>693.81600000000003</c:v>
                </c:pt>
                <c:pt idx="4729">
                  <c:v>692.80399999999997</c:v>
                </c:pt>
                <c:pt idx="4730">
                  <c:v>691.79100000000005</c:v>
                </c:pt>
                <c:pt idx="4731">
                  <c:v>690.779</c:v>
                </c:pt>
                <c:pt idx="4732">
                  <c:v>689.76599999999996</c:v>
                </c:pt>
                <c:pt idx="4733">
                  <c:v>688.75300000000004</c:v>
                </c:pt>
                <c:pt idx="4734">
                  <c:v>687.74</c:v>
                </c:pt>
                <c:pt idx="4735">
                  <c:v>686.72699999999998</c:v>
                </c:pt>
                <c:pt idx="4736">
                  <c:v>685.71299999999997</c:v>
                </c:pt>
                <c:pt idx="4737">
                  <c:v>684.7</c:v>
                </c:pt>
                <c:pt idx="4738">
                  <c:v>683.68600000000004</c:v>
                </c:pt>
                <c:pt idx="4739">
                  <c:v>682.67200000000003</c:v>
                </c:pt>
                <c:pt idx="4740">
                  <c:v>681.65800000000002</c:v>
                </c:pt>
                <c:pt idx="4741">
                  <c:v>680.64300000000003</c:v>
                </c:pt>
                <c:pt idx="4742">
                  <c:v>679.62900000000002</c:v>
                </c:pt>
                <c:pt idx="4743">
                  <c:v>678.61400000000003</c:v>
                </c:pt>
                <c:pt idx="4744">
                  <c:v>677.59900000000005</c:v>
                </c:pt>
                <c:pt idx="4745">
                  <c:v>676.58399999999995</c:v>
                </c:pt>
                <c:pt idx="4746">
                  <c:v>675.56799999999998</c:v>
                </c:pt>
                <c:pt idx="4747">
                  <c:v>674.553</c:v>
                </c:pt>
                <c:pt idx="4748">
                  <c:v>673.53700000000003</c:v>
                </c:pt>
                <c:pt idx="4749">
                  <c:v>672.52099999999996</c:v>
                </c:pt>
                <c:pt idx="4750">
                  <c:v>671.505</c:v>
                </c:pt>
                <c:pt idx="4751">
                  <c:v>670.48900000000003</c:v>
                </c:pt>
                <c:pt idx="4752">
                  <c:v>669.47199999999998</c:v>
                </c:pt>
                <c:pt idx="4753">
                  <c:v>668.45600000000002</c:v>
                </c:pt>
                <c:pt idx="4754">
                  <c:v>667.43899999999996</c:v>
                </c:pt>
                <c:pt idx="4755">
                  <c:v>666.42200000000003</c:v>
                </c:pt>
                <c:pt idx="4756">
                  <c:v>665.40499999999997</c:v>
                </c:pt>
                <c:pt idx="4757">
                  <c:v>664.38699999999994</c:v>
                </c:pt>
                <c:pt idx="4758">
                  <c:v>663.37</c:v>
                </c:pt>
                <c:pt idx="4759">
                  <c:v>662.35199999999998</c:v>
                </c:pt>
                <c:pt idx="4760">
                  <c:v>661.33399999999995</c:v>
                </c:pt>
                <c:pt idx="4761">
                  <c:v>660.31600000000003</c:v>
                </c:pt>
                <c:pt idx="4762">
                  <c:v>659.29700000000003</c:v>
                </c:pt>
                <c:pt idx="4763">
                  <c:v>658.279</c:v>
                </c:pt>
                <c:pt idx="4764">
                  <c:v>657.26</c:v>
                </c:pt>
                <c:pt idx="4765">
                  <c:v>656.24099999999999</c:v>
                </c:pt>
                <c:pt idx="4766">
                  <c:v>655.22199999999998</c:v>
                </c:pt>
                <c:pt idx="4767">
                  <c:v>654.20299999999997</c:v>
                </c:pt>
                <c:pt idx="4768">
                  <c:v>653.18299999999999</c:v>
                </c:pt>
                <c:pt idx="4769">
                  <c:v>652.16399999999999</c:v>
                </c:pt>
                <c:pt idx="4770">
                  <c:v>651.14400000000001</c:v>
                </c:pt>
                <c:pt idx="4771">
                  <c:v>650.12400000000002</c:v>
                </c:pt>
                <c:pt idx="4772">
                  <c:v>649.10400000000004</c:v>
                </c:pt>
                <c:pt idx="4773">
                  <c:v>648.08299999999997</c:v>
                </c:pt>
                <c:pt idx="4774">
                  <c:v>647.06299999999999</c:v>
                </c:pt>
                <c:pt idx="4775">
                  <c:v>646.04200000000003</c:v>
                </c:pt>
                <c:pt idx="4776">
                  <c:v>645.02099999999996</c:v>
                </c:pt>
                <c:pt idx="4777">
                  <c:v>644</c:v>
                </c:pt>
                <c:pt idx="4778">
                  <c:v>642.97799999999995</c:v>
                </c:pt>
                <c:pt idx="4779">
                  <c:v>641.95699999999999</c:v>
                </c:pt>
                <c:pt idx="4780">
                  <c:v>640.93499999999995</c:v>
                </c:pt>
                <c:pt idx="4781">
                  <c:v>639.91300000000001</c:v>
                </c:pt>
                <c:pt idx="4782">
                  <c:v>638.89099999999996</c:v>
                </c:pt>
                <c:pt idx="4783">
                  <c:v>637.86900000000003</c:v>
                </c:pt>
                <c:pt idx="4784">
                  <c:v>636.846</c:v>
                </c:pt>
                <c:pt idx="4785">
                  <c:v>635.82399999999996</c:v>
                </c:pt>
                <c:pt idx="4786">
                  <c:v>634.80100000000004</c:v>
                </c:pt>
                <c:pt idx="4787">
                  <c:v>633.77800000000002</c:v>
                </c:pt>
                <c:pt idx="4788">
                  <c:v>632.755</c:v>
                </c:pt>
                <c:pt idx="4789">
                  <c:v>631.73099999999999</c:v>
                </c:pt>
                <c:pt idx="4790">
                  <c:v>630.70799999999997</c:v>
                </c:pt>
                <c:pt idx="4791">
                  <c:v>629.68399999999997</c:v>
                </c:pt>
                <c:pt idx="4792">
                  <c:v>628.66</c:v>
                </c:pt>
                <c:pt idx="4793">
                  <c:v>627.63599999999997</c:v>
                </c:pt>
                <c:pt idx="4794">
                  <c:v>626.61099999999999</c:v>
                </c:pt>
                <c:pt idx="4795">
                  <c:v>625.58699999999999</c:v>
                </c:pt>
                <c:pt idx="4796">
                  <c:v>624.56200000000001</c:v>
                </c:pt>
                <c:pt idx="4797">
                  <c:v>623.53700000000003</c:v>
                </c:pt>
                <c:pt idx="4798">
                  <c:v>622.51199999999994</c:v>
                </c:pt>
                <c:pt idx="4799">
                  <c:v>621.48699999999997</c:v>
                </c:pt>
                <c:pt idx="4800">
                  <c:v>620.46100000000001</c:v>
                </c:pt>
                <c:pt idx="4801">
                  <c:v>619.43600000000004</c:v>
                </c:pt>
                <c:pt idx="4802">
                  <c:v>618.41</c:v>
                </c:pt>
                <c:pt idx="4803">
                  <c:v>617.38400000000001</c:v>
                </c:pt>
                <c:pt idx="4804">
                  <c:v>616.35699999999997</c:v>
                </c:pt>
                <c:pt idx="4805">
                  <c:v>615.33100000000002</c:v>
                </c:pt>
                <c:pt idx="4806">
                  <c:v>614.30399999999997</c:v>
                </c:pt>
                <c:pt idx="4807">
                  <c:v>613.27700000000004</c:v>
                </c:pt>
                <c:pt idx="4808">
                  <c:v>612.25</c:v>
                </c:pt>
                <c:pt idx="4809">
                  <c:v>611.22299999999996</c:v>
                </c:pt>
                <c:pt idx="4810">
                  <c:v>610.19600000000003</c:v>
                </c:pt>
                <c:pt idx="4811">
                  <c:v>609.16800000000001</c:v>
                </c:pt>
                <c:pt idx="4812">
                  <c:v>608.14099999999996</c:v>
                </c:pt>
                <c:pt idx="4813">
                  <c:v>607.11300000000006</c:v>
                </c:pt>
                <c:pt idx="4814">
                  <c:v>606.08399999999995</c:v>
                </c:pt>
                <c:pt idx="4815">
                  <c:v>605.05600000000004</c:v>
                </c:pt>
                <c:pt idx="4816">
                  <c:v>604.02800000000002</c:v>
                </c:pt>
                <c:pt idx="4817">
                  <c:v>602.99900000000002</c:v>
                </c:pt>
                <c:pt idx="4818">
                  <c:v>601.97</c:v>
                </c:pt>
                <c:pt idx="4819">
                  <c:v>600.94100000000003</c:v>
                </c:pt>
                <c:pt idx="4820">
                  <c:v>599.91200000000003</c:v>
                </c:pt>
                <c:pt idx="4821">
                  <c:v>598.88199999999995</c:v>
                </c:pt>
                <c:pt idx="4822">
                  <c:v>597.85199999999998</c:v>
                </c:pt>
                <c:pt idx="4823">
                  <c:v>596.82299999999998</c:v>
                </c:pt>
                <c:pt idx="4824">
                  <c:v>595.79300000000001</c:v>
                </c:pt>
                <c:pt idx="4825">
                  <c:v>594.76199999999994</c:v>
                </c:pt>
                <c:pt idx="4826">
                  <c:v>593.73199999999997</c:v>
                </c:pt>
                <c:pt idx="4827">
                  <c:v>592.70100000000002</c:v>
                </c:pt>
                <c:pt idx="4828">
                  <c:v>591.67100000000005</c:v>
                </c:pt>
                <c:pt idx="4829">
                  <c:v>590.64</c:v>
                </c:pt>
                <c:pt idx="4830">
                  <c:v>589.60799999999995</c:v>
                </c:pt>
                <c:pt idx="4831">
                  <c:v>588.577</c:v>
                </c:pt>
                <c:pt idx="4832">
                  <c:v>587.54499999999996</c:v>
                </c:pt>
                <c:pt idx="4833">
                  <c:v>586.51400000000001</c:v>
                </c:pt>
                <c:pt idx="4834">
                  <c:v>585.48199999999997</c:v>
                </c:pt>
                <c:pt idx="4835">
                  <c:v>584.45000000000005</c:v>
                </c:pt>
                <c:pt idx="4836">
                  <c:v>583.41700000000003</c:v>
                </c:pt>
                <c:pt idx="4837">
                  <c:v>582.38499999999999</c:v>
                </c:pt>
                <c:pt idx="4838">
                  <c:v>581.35199999999998</c:v>
                </c:pt>
                <c:pt idx="4839">
                  <c:v>580.31899999999996</c:v>
                </c:pt>
                <c:pt idx="4840">
                  <c:v>579.28599999999994</c:v>
                </c:pt>
                <c:pt idx="4841">
                  <c:v>578.25300000000004</c:v>
                </c:pt>
                <c:pt idx="4842">
                  <c:v>577.21900000000005</c:v>
                </c:pt>
                <c:pt idx="4843">
                  <c:v>576.18600000000004</c:v>
                </c:pt>
                <c:pt idx="4844">
                  <c:v>575.15200000000004</c:v>
                </c:pt>
                <c:pt idx="4845">
                  <c:v>574.11800000000005</c:v>
                </c:pt>
                <c:pt idx="4846">
                  <c:v>573.08299999999997</c:v>
                </c:pt>
                <c:pt idx="4847">
                  <c:v>572.04899999999998</c:v>
                </c:pt>
                <c:pt idx="4848">
                  <c:v>571.01400000000001</c:v>
                </c:pt>
                <c:pt idx="4849">
                  <c:v>569.98</c:v>
                </c:pt>
                <c:pt idx="4850">
                  <c:v>568.94500000000005</c:v>
                </c:pt>
                <c:pt idx="4851">
                  <c:v>567.90899999999999</c:v>
                </c:pt>
                <c:pt idx="4852">
                  <c:v>566.87400000000002</c:v>
                </c:pt>
                <c:pt idx="4853">
                  <c:v>565.83799999999997</c:v>
                </c:pt>
                <c:pt idx="4854">
                  <c:v>564.803</c:v>
                </c:pt>
                <c:pt idx="4855">
                  <c:v>563.76700000000005</c:v>
                </c:pt>
                <c:pt idx="4856">
                  <c:v>562.73</c:v>
                </c:pt>
                <c:pt idx="4857">
                  <c:v>561.69399999999996</c:v>
                </c:pt>
                <c:pt idx="4858">
                  <c:v>560.65800000000002</c:v>
                </c:pt>
                <c:pt idx="4859">
                  <c:v>559.62099999999998</c:v>
                </c:pt>
                <c:pt idx="4860">
                  <c:v>558.58399999999995</c:v>
                </c:pt>
                <c:pt idx="4861">
                  <c:v>557.54700000000003</c:v>
                </c:pt>
                <c:pt idx="4862">
                  <c:v>556.50900000000001</c:v>
                </c:pt>
                <c:pt idx="4863">
                  <c:v>555.47199999999998</c:v>
                </c:pt>
                <c:pt idx="4864">
                  <c:v>554.43399999999997</c:v>
                </c:pt>
                <c:pt idx="4865">
                  <c:v>553.39599999999996</c:v>
                </c:pt>
                <c:pt idx="4866">
                  <c:v>552.35799999999995</c:v>
                </c:pt>
                <c:pt idx="4867">
                  <c:v>551.32000000000005</c:v>
                </c:pt>
                <c:pt idx="4868">
                  <c:v>550.28200000000004</c:v>
                </c:pt>
                <c:pt idx="4869">
                  <c:v>549.24300000000005</c:v>
                </c:pt>
                <c:pt idx="4870">
                  <c:v>548.20399999999995</c:v>
                </c:pt>
                <c:pt idx="4871">
                  <c:v>547.16499999999996</c:v>
                </c:pt>
                <c:pt idx="4872">
                  <c:v>546.12599999999998</c:v>
                </c:pt>
                <c:pt idx="4873">
                  <c:v>545.08600000000001</c:v>
                </c:pt>
                <c:pt idx="4874">
                  <c:v>544.04700000000003</c:v>
                </c:pt>
                <c:pt idx="4875">
                  <c:v>543.00699999999995</c:v>
                </c:pt>
                <c:pt idx="4876">
                  <c:v>541.96699999999998</c:v>
                </c:pt>
                <c:pt idx="4877">
                  <c:v>540.92700000000002</c:v>
                </c:pt>
                <c:pt idx="4878">
                  <c:v>539.88599999999997</c:v>
                </c:pt>
                <c:pt idx="4879">
                  <c:v>538.846</c:v>
                </c:pt>
                <c:pt idx="4880">
                  <c:v>537.80499999999995</c:v>
                </c:pt>
                <c:pt idx="4881">
                  <c:v>536.76400000000001</c:v>
                </c:pt>
                <c:pt idx="4882">
                  <c:v>535.72299999999996</c:v>
                </c:pt>
                <c:pt idx="4883">
                  <c:v>534.68100000000004</c:v>
                </c:pt>
                <c:pt idx="4884">
                  <c:v>533.64</c:v>
                </c:pt>
                <c:pt idx="4885">
                  <c:v>532.59799999999996</c:v>
                </c:pt>
                <c:pt idx="4886">
                  <c:v>531.55600000000004</c:v>
                </c:pt>
                <c:pt idx="4887">
                  <c:v>530.51400000000001</c:v>
                </c:pt>
                <c:pt idx="4888">
                  <c:v>529.47199999999998</c:v>
                </c:pt>
                <c:pt idx="4889">
                  <c:v>528.42899999999997</c:v>
                </c:pt>
                <c:pt idx="4890">
                  <c:v>527.38699999999994</c:v>
                </c:pt>
                <c:pt idx="4891">
                  <c:v>526.34400000000005</c:v>
                </c:pt>
                <c:pt idx="4892">
                  <c:v>525.30100000000004</c:v>
                </c:pt>
                <c:pt idx="4893">
                  <c:v>524.25699999999995</c:v>
                </c:pt>
                <c:pt idx="4894">
                  <c:v>523.21400000000006</c:v>
                </c:pt>
                <c:pt idx="4895">
                  <c:v>522.16999999999996</c:v>
                </c:pt>
                <c:pt idx="4896">
                  <c:v>521.12599999999998</c:v>
                </c:pt>
                <c:pt idx="4897">
                  <c:v>520.08199999999999</c:v>
                </c:pt>
                <c:pt idx="4898">
                  <c:v>519.03800000000001</c:v>
                </c:pt>
                <c:pt idx="4899">
                  <c:v>517.99300000000005</c:v>
                </c:pt>
                <c:pt idx="4900">
                  <c:v>516.94899999999996</c:v>
                </c:pt>
                <c:pt idx="4901">
                  <c:v>515.904</c:v>
                </c:pt>
                <c:pt idx="4902">
                  <c:v>514.85900000000004</c:v>
                </c:pt>
                <c:pt idx="4903">
                  <c:v>513.81399999999996</c:v>
                </c:pt>
                <c:pt idx="4904">
                  <c:v>512.76800000000003</c:v>
                </c:pt>
                <c:pt idx="4905">
                  <c:v>511.72300000000001</c:v>
                </c:pt>
                <c:pt idx="4906">
                  <c:v>510.67700000000002</c:v>
                </c:pt>
                <c:pt idx="4907">
                  <c:v>509.63099999999997</c:v>
                </c:pt>
                <c:pt idx="4908">
                  <c:v>508.58499999999998</c:v>
                </c:pt>
                <c:pt idx="4909">
                  <c:v>507.53800000000001</c:v>
                </c:pt>
                <c:pt idx="4910">
                  <c:v>506.49200000000002</c:v>
                </c:pt>
                <c:pt idx="4911">
                  <c:v>505.44499999999999</c:v>
                </c:pt>
                <c:pt idx="4912">
                  <c:v>504.39800000000002</c:v>
                </c:pt>
                <c:pt idx="4913">
                  <c:v>503.351</c:v>
                </c:pt>
                <c:pt idx="4914">
                  <c:v>502.303</c:v>
                </c:pt>
                <c:pt idx="4915">
                  <c:v>501.25599999999997</c:v>
                </c:pt>
                <c:pt idx="4916">
                  <c:v>500.20800000000003</c:v>
                </c:pt>
                <c:pt idx="4917">
                  <c:v>499.16</c:v>
                </c:pt>
                <c:pt idx="4918">
                  <c:v>498.11200000000002</c:v>
                </c:pt>
                <c:pt idx="4919">
                  <c:v>497.06299999999999</c:v>
                </c:pt>
                <c:pt idx="4920">
                  <c:v>496.01499999999999</c:v>
                </c:pt>
                <c:pt idx="4921">
                  <c:v>494.96600000000001</c:v>
                </c:pt>
                <c:pt idx="4922">
                  <c:v>493.91699999999997</c:v>
                </c:pt>
                <c:pt idx="4923">
                  <c:v>492.86799999999999</c:v>
                </c:pt>
                <c:pt idx="4924">
                  <c:v>491.81900000000002</c:v>
                </c:pt>
                <c:pt idx="4925">
                  <c:v>490.76900000000001</c:v>
                </c:pt>
                <c:pt idx="4926">
                  <c:v>489.72</c:v>
                </c:pt>
                <c:pt idx="4927">
                  <c:v>488.67</c:v>
                </c:pt>
                <c:pt idx="4928">
                  <c:v>487.62</c:v>
                </c:pt>
                <c:pt idx="4929">
                  <c:v>486.56900000000002</c:v>
                </c:pt>
                <c:pt idx="4930">
                  <c:v>485.51900000000001</c:v>
                </c:pt>
                <c:pt idx="4931">
                  <c:v>484.46800000000002</c:v>
                </c:pt>
                <c:pt idx="4932">
                  <c:v>483.41699999999997</c:v>
                </c:pt>
                <c:pt idx="4933">
                  <c:v>482.36599999999999</c:v>
                </c:pt>
                <c:pt idx="4934">
                  <c:v>481.315</c:v>
                </c:pt>
                <c:pt idx="4935">
                  <c:v>480.26299999999998</c:v>
                </c:pt>
                <c:pt idx="4936">
                  <c:v>479.21199999999999</c:v>
                </c:pt>
                <c:pt idx="4937">
                  <c:v>478.16</c:v>
                </c:pt>
                <c:pt idx="4938">
                  <c:v>477.108</c:v>
                </c:pt>
                <c:pt idx="4939">
                  <c:v>476.05500000000001</c:v>
                </c:pt>
                <c:pt idx="4940">
                  <c:v>475.00299999999999</c:v>
                </c:pt>
                <c:pt idx="4941">
                  <c:v>473.95</c:v>
                </c:pt>
                <c:pt idx="4942">
                  <c:v>472.89699999999999</c:v>
                </c:pt>
                <c:pt idx="4943">
                  <c:v>471.84399999999999</c:v>
                </c:pt>
                <c:pt idx="4944">
                  <c:v>470.791</c:v>
                </c:pt>
                <c:pt idx="4945">
                  <c:v>469.738</c:v>
                </c:pt>
                <c:pt idx="4946">
                  <c:v>468.68400000000003</c:v>
                </c:pt>
                <c:pt idx="4947">
                  <c:v>467.63</c:v>
                </c:pt>
                <c:pt idx="4948">
                  <c:v>466.57600000000002</c:v>
                </c:pt>
                <c:pt idx="4949">
                  <c:v>465.52199999999999</c:v>
                </c:pt>
                <c:pt idx="4950">
                  <c:v>464.46800000000002</c:v>
                </c:pt>
                <c:pt idx="4951">
                  <c:v>463.41300000000001</c:v>
                </c:pt>
                <c:pt idx="4952">
                  <c:v>462.358</c:v>
                </c:pt>
                <c:pt idx="4953">
                  <c:v>461.303</c:v>
                </c:pt>
                <c:pt idx="4954">
                  <c:v>460.24799999999999</c:v>
                </c:pt>
                <c:pt idx="4955">
                  <c:v>459.19299999999998</c:v>
                </c:pt>
                <c:pt idx="4956">
                  <c:v>458.137</c:v>
                </c:pt>
                <c:pt idx="4957">
                  <c:v>457.08100000000002</c:v>
                </c:pt>
                <c:pt idx="4958">
                  <c:v>456.02499999999998</c:v>
                </c:pt>
                <c:pt idx="4959">
                  <c:v>454.96899999999999</c:v>
                </c:pt>
                <c:pt idx="4960">
                  <c:v>453.91300000000001</c:v>
                </c:pt>
                <c:pt idx="4961">
                  <c:v>452.85599999999999</c:v>
                </c:pt>
                <c:pt idx="4962">
                  <c:v>451.79899999999998</c:v>
                </c:pt>
                <c:pt idx="4963">
                  <c:v>450.74200000000002</c:v>
                </c:pt>
                <c:pt idx="4964">
                  <c:v>449.685</c:v>
                </c:pt>
                <c:pt idx="4965">
                  <c:v>448.62799999999999</c:v>
                </c:pt>
                <c:pt idx="4966">
                  <c:v>447.57</c:v>
                </c:pt>
                <c:pt idx="4967">
                  <c:v>446.512</c:v>
                </c:pt>
                <c:pt idx="4968">
                  <c:v>445.45400000000001</c:v>
                </c:pt>
                <c:pt idx="4969">
                  <c:v>444.39600000000002</c:v>
                </c:pt>
                <c:pt idx="4970">
                  <c:v>443.33800000000002</c:v>
                </c:pt>
                <c:pt idx="4971">
                  <c:v>442.279</c:v>
                </c:pt>
                <c:pt idx="4972">
                  <c:v>441.221</c:v>
                </c:pt>
                <c:pt idx="4973">
                  <c:v>440.16199999999998</c:v>
                </c:pt>
                <c:pt idx="4974">
                  <c:v>439.10199999999998</c:v>
                </c:pt>
                <c:pt idx="4975">
                  <c:v>438.04300000000001</c:v>
                </c:pt>
                <c:pt idx="4976">
                  <c:v>436.983</c:v>
                </c:pt>
                <c:pt idx="4977">
                  <c:v>435.92399999999998</c:v>
                </c:pt>
                <c:pt idx="4978">
                  <c:v>434.86399999999998</c:v>
                </c:pt>
                <c:pt idx="4979">
                  <c:v>433.80399999999997</c:v>
                </c:pt>
                <c:pt idx="4980">
                  <c:v>432.74299999999999</c:v>
                </c:pt>
                <c:pt idx="4981">
                  <c:v>431.68299999999999</c:v>
                </c:pt>
                <c:pt idx="4982">
                  <c:v>430.62200000000001</c:v>
                </c:pt>
                <c:pt idx="4983">
                  <c:v>429.56099999999998</c:v>
                </c:pt>
                <c:pt idx="4984">
                  <c:v>428.5</c:v>
                </c:pt>
                <c:pt idx="4985">
                  <c:v>427.43900000000002</c:v>
                </c:pt>
                <c:pt idx="4986">
                  <c:v>426.37700000000001</c:v>
                </c:pt>
                <c:pt idx="4987">
                  <c:v>425.315</c:v>
                </c:pt>
                <c:pt idx="4988">
                  <c:v>424.25299999999999</c:v>
                </c:pt>
                <c:pt idx="4989">
                  <c:v>423.19099999999997</c:v>
                </c:pt>
                <c:pt idx="4990">
                  <c:v>422.12900000000002</c:v>
                </c:pt>
                <c:pt idx="4991">
                  <c:v>421.06599999999997</c:v>
                </c:pt>
                <c:pt idx="4992">
                  <c:v>420.00400000000002</c:v>
                </c:pt>
                <c:pt idx="4993">
                  <c:v>418.94099999999997</c:v>
                </c:pt>
                <c:pt idx="4994">
                  <c:v>417.87799999999999</c:v>
                </c:pt>
                <c:pt idx="4995">
                  <c:v>416.81400000000002</c:v>
                </c:pt>
                <c:pt idx="4996">
                  <c:v>415.75099999999998</c:v>
                </c:pt>
                <c:pt idx="4997">
                  <c:v>414.68700000000001</c:v>
                </c:pt>
                <c:pt idx="4998">
                  <c:v>413.62299999999999</c:v>
                </c:pt>
                <c:pt idx="4999">
                  <c:v>412.55900000000003</c:v>
                </c:pt>
                <c:pt idx="5000">
                  <c:v>411.495</c:v>
                </c:pt>
                <c:pt idx="5001">
                  <c:v>410.43</c:v>
                </c:pt>
                <c:pt idx="5002">
                  <c:v>409.36500000000001</c:v>
                </c:pt>
                <c:pt idx="5003">
                  <c:v>408.30099999999999</c:v>
                </c:pt>
                <c:pt idx="5004">
                  <c:v>407.23500000000001</c:v>
                </c:pt>
                <c:pt idx="5005">
                  <c:v>406.17</c:v>
                </c:pt>
                <c:pt idx="5006">
                  <c:v>405.10500000000002</c:v>
                </c:pt>
                <c:pt idx="5007">
                  <c:v>404.03899999999999</c:v>
                </c:pt>
                <c:pt idx="5008">
                  <c:v>402.97300000000001</c:v>
                </c:pt>
                <c:pt idx="5009">
                  <c:v>401.90699999999998</c:v>
                </c:pt>
                <c:pt idx="5010">
                  <c:v>400.84</c:v>
                </c:pt>
                <c:pt idx="5011">
                  <c:v>399.774</c:v>
                </c:pt>
                <c:pt idx="5012">
                  <c:v>398.70699999999999</c:v>
                </c:pt>
                <c:pt idx="5013">
                  <c:v>397.64</c:v>
                </c:pt>
                <c:pt idx="5014">
                  <c:v>396.57299999999998</c:v>
                </c:pt>
                <c:pt idx="5015">
                  <c:v>395.50599999999997</c:v>
                </c:pt>
                <c:pt idx="5016">
                  <c:v>394.43799999999999</c:v>
                </c:pt>
                <c:pt idx="5017">
                  <c:v>393.37099999999998</c:v>
                </c:pt>
                <c:pt idx="5018">
                  <c:v>392.303</c:v>
                </c:pt>
                <c:pt idx="5019">
                  <c:v>391.23500000000001</c:v>
                </c:pt>
                <c:pt idx="5020">
                  <c:v>390.166</c:v>
                </c:pt>
                <c:pt idx="5021">
                  <c:v>389.09800000000001</c:v>
                </c:pt>
                <c:pt idx="5022">
                  <c:v>388.029</c:v>
                </c:pt>
                <c:pt idx="5023">
                  <c:v>386.96</c:v>
                </c:pt>
                <c:pt idx="5024">
                  <c:v>385.89100000000002</c:v>
                </c:pt>
                <c:pt idx="5025">
                  <c:v>384.822</c:v>
                </c:pt>
                <c:pt idx="5026">
                  <c:v>383.75200000000001</c:v>
                </c:pt>
                <c:pt idx="5027">
                  <c:v>382.68200000000002</c:v>
                </c:pt>
                <c:pt idx="5028">
                  <c:v>381.613</c:v>
                </c:pt>
                <c:pt idx="5029">
                  <c:v>380.54199999999997</c:v>
                </c:pt>
                <c:pt idx="5030">
                  <c:v>379.47199999999998</c:v>
                </c:pt>
                <c:pt idx="5031">
                  <c:v>378.40199999999999</c:v>
                </c:pt>
                <c:pt idx="5032">
                  <c:v>377.33100000000002</c:v>
                </c:pt>
                <c:pt idx="5033">
                  <c:v>376.26</c:v>
                </c:pt>
                <c:pt idx="5034">
                  <c:v>375.18900000000002</c:v>
                </c:pt>
                <c:pt idx="5035">
                  <c:v>374.11700000000002</c:v>
                </c:pt>
                <c:pt idx="5036">
                  <c:v>373.04599999999999</c:v>
                </c:pt>
                <c:pt idx="5037">
                  <c:v>371.97399999999999</c:v>
                </c:pt>
                <c:pt idx="5038">
                  <c:v>370.90199999999999</c:v>
                </c:pt>
                <c:pt idx="5039">
                  <c:v>369.83</c:v>
                </c:pt>
                <c:pt idx="5040">
                  <c:v>368.75799999999998</c:v>
                </c:pt>
                <c:pt idx="5041">
                  <c:v>367.685</c:v>
                </c:pt>
                <c:pt idx="5042">
                  <c:v>366.613</c:v>
                </c:pt>
                <c:pt idx="5043">
                  <c:v>365.54</c:v>
                </c:pt>
                <c:pt idx="5044">
                  <c:v>364.46600000000001</c:v>
                </c:pt>
                <c:pt idx="5045">
                  <c:v>363.39299999999997</c:v>
                </c:pt>
                <c:pt idx="5046">
                  <c:v>362.32</c:v>
                </c:pt>
                <c:pt idx="5047">
                  <c:v>361.24599999999998</c:v>
                </c:pt>
                <c:pt idx="5048">
                  <c:v>360.17200000000003</c:v>
                </c:pt>
                <c:pt idx="5049">
                  <c:v>359.09800000000001</c:v>
                </c:pt>
                <c:pt idx="5050">
                  <c:v>358.02300000000002</c:v>
                </c:pt>
                <c:pt idx="5051">
                  <c:v>356.94900000000001</c:v>
                </c:pt>
                <c:pt idx="5052">
                  <c:v>355.87400000000002</c:v>
                </c:pt>
                <c:pt idx="5053">
                  <c:v>354.79899999999998</c:v>
                </c:pt>
                <c:pt idx="5054">
                  <c:v>353.72399999999999</c:v>
                </c:pt>
                <c:pt idx="5055">
                  <c:v>352.649</c:v>
                </c:pt>
                <c:pt idx="5056">
                  <c:v>351.57299999999998</c:v>
                </c:pt>
                <c:pt idx="5057">
                  <c:v>350.49700000000001</c:v>
                </c:pt>
                <c:pt idx="5058">
                  <c:v>349.42099999999999</c:v>
                </c:pt>
                <c:pt idx="5059">
                  <c:v>348.34500000000003</c:v>
                </c:pt>
                <c:pt idx="5060">
                  <c:v>347.26900000000001</c:v>
                </c:pt>
                <c:pt idx="5061">
                  <c:v>346.19200000000001</c:v>
                </c:pt>
                <c:pt idx="5062">
                  <c:v>345.11500000000001</c:v>
                </c:pt>
                <c:pt idx="5063">
                  <c:v>344.03800000000001</c:v>
                </c:pt>
                <c:pt idx="5064">
                  <c:v>342.96100000000001</c:v>
                </c:pt>
                <c:pt idx="5065">
                  <c:v>341.88400000000001</c:v>
                </c:pt>
                <c:pt idx="5066">
                  <c:v>340.80599999999998</c:v>
                </c:pt>
                <c:pt idx="5067">
                  <c:v>339.72800000000001</c:v>
                </c:pt>
                <c:pt idx="5068">
                  <c:v>338.65</c:v>
                </c:pt>
                <c:pt idx="5069">
                  <c:v>337.572</c:v>
                </c:pt>
                <c:pt idx="5070">
                  <c:v>336.49400000000003</c:v>
                </c:pt>
                <c:pt idx="5071">
                  <c:v>335.41500000000002</c:v>
                </c:pt>
                <c:pt idx="5072">
                  <c:v>334.33600000000001</c:v>
                </c:pt>
                <c:pt idx="5073">
                  <c:v>333.25700000000001</c:v>
                </c:pt>
                <c:pt idx="5074">
                  <c:v>332.178</c:v>
                </c:pt>
                <c:pt idx="5075">
                  <c:v>331.09899999999999</c:v>
                </c:pt>
                <c:pt idx="5076">
                  <c:v>330.01900000000001</c:v>
                </c:pt>
                <c:pt idx="5077">
                  <c:v>328.93900000000002</c:v>
                </c:pt>
                <c:pt idx="5078">
                  <c:v>327.85899999999998</c:v>
                </c:pt>
                <c:pt idx="5079">
                  <c:v>326.779</c:v>
                </c:pt>
                <c:pt idx="5080">
                  <c:v>325.69900000000001</c:v>
                </c:pt>
                <c:pt idx="5081">
                  <c:v>324.61799999999999</c:v>
                </c:pt>
                <c:pt idx="5082">
                  <c:v>323.53699999999998</c:v>
                </c:pt>
                <c:pt idx="5083">
                  <c:v>322.45600000000002</c:v>
                </c:pt>
                <c:pt idx="5084">
                  <c:v>321.375</c:v>
                </c:pt>
                <c:pt idx="5085">
                  <c:v>320.29300000000001</c:v>
                </c:pt>
                <c:pt idx="5086">
                  <c:v>319.21199999999999</c:v>
                </c:pt>
                <c:pt idx="5087">
                  <c:v>318.13</c:v>
                </c:pt>
                <c:pt idx="5088">
                  <c:v>317.048</c:v>
                </c:pt>
                <c:pt idx="5089">
                  <c:v>315.96600000000001</c:v>
                </c:pt>
                <c:pt idx="5090">
                  <c:v>314.88299999999998</c:v>
                </c:pt>
                <c:pt idx="5091">
                  <c:v>313.8</c:v>
                </c:pt>
                <c:pt idx="5092">
                  <c:v>312.71800000000002</c:v>
                </c:pt>
                <c:pt idx="5093">
                  <c:v>311.63400000000001</c:v>
                </c:pt>
                <c:pt idx="5094">
                  <c:v>310.55099999999999</c:v>
                </c:pt>
                <c:pt idx="5095">
                  <c:v>309.46800000000002</c:v>
                </c:pt>
                <c:pt idx="5096">
                  <c:v>308.38400000000001</c:v>
                </c:pt>
                <c:pt idx="5097">
                  <c:v>307.3</c:v>
                </c:pt>
                <c:pt idx="5098">
                  <c:v>306.21600000000001</c:v>
                </c:pt>
                <c:pt idx="5099">
                  <c:v>305.13200000000001</c:v>
                </c:pt>
                <c:pt idx="5100">
                  <c:v>304.04700000000003</c:v>
                </c:pt>
                <c:pt idx="5101">
                  <c:v>302.96199999999999</c:v>
                </c:pt>
                <c:pt idx="5102">
                  <c:v>301.87700000000001</c:v>
                </c:pt>
                <c:pt idx="5103">
                  <c:v>300.79199999999997</c:v>
                </c:pt>
                <c:pt idx="5104">
                  <c:v>299.70699999999999</c:v>
                </c:pt>
                <c:pt idx="5105">
                  <c:v>298.62099999999998</c:v>
                </c:pt>
                <c:pt idx="5106">
                  <c:v>297.536</c:v>
                </c:pt>
                <c:pt idx="5107">
                  <c:v>296.45</c:v>
                </c:pt>
                <c:pt idx="5108">
                  <c:v>295.36399999999998</c:v>
                </c:pt>
                <c:pt idx="5109">
                  <c:v>294.27699999999999</c:v>
                </c:pt>
                <c:pt idx="5110">
                  <c:v>293.19099999999997</c:v>
                </c:pt>
                <c:pt idx="5111">
                  <c:v>292.10399999999998</c:v>
                </c:pt>
                <c:pt idx="5112">
                  <c:v>291.017</c:v>
                </c:pt>
                <c:pt idx="5113">
                  <c:v>289.93</c:v>
                </c:pt>
                <c:pt idx="5114">
                  <c:v>288.84199999999998</c:v>
                </c:pt>
                <c:pt idx="5115">
                  <c:v>287.755</c:v>
                </c:pt>
                <c:pt idx="5116">
                  <c:v>286.66699999999997</c:v>
                </c:pt>
                <c:pt idx="5117">
                  <c:v>285.57900000000001</c:v>
                </c:pt>
                <c:pt idx="5118">
                  <c:v>284.49099999999999</c:v>
                </c:pt>
                <c:pt idx="5119">
                  <c:v>283.40199999999999</c:v>
                </c:pt>
                <c:pt idx="5120">
                  <c:v>282.31400000000002</c:v>
                </c:pt>
                <c:pt idx="5121">
                  <c:v>281.22500000000002</c:v>
                </c:pt>
                <c:pt idx="5122">
                  <c:v>280.13600000000002</c:v>
                </c:pt>
                <c:pt idx="5123">
                  <c:v>279.04700000000003</c:v>
                </c:pt>
                <c:pt idx="5124">
                  <c:v>277.95699999999999</c:v>
                </c:pt>
                <c:pt idx="5125">
                  <c:v>276.86700000000002</c:v>
                </c:pt>
                <c:pt idx="5126">
                  <c:v>275.77800000000002</c:v>
                </c:pt>
                <c:pt idx="5127">
                  <c:v>274.68799999999999</c:v>
                </c:pt>
                <c:pt idx="5128">
                  <c:v>273.59699999999998</c:v>
                </c:pt>
                <c:pt idx="5129">
                  <c:v>272.50700000000001</c:v>
                </c:pt>
                <c:pt idx="5130">
                  <c:v>271.416</c:v>
                </c:pt>
                <c:pt idx="5131">
                  <c:v>270.32499999999999</c:v>
                </c:pt>
                <c:pt idx="5132">
                  <c:v>269.23399999999998</c:v>
                </c:pt>
                <c:pt idx="5133">
                  <c:v>268.14299999999997</c:v>
                </c:pt>
                <c:pt idx="5134">
                  <c:v>267.05099999999999</c:v>
                </c:pt>
                <c:pt idx="5135">
                  <c:v>265.95999999999998</c:v>
                </c:pt>
                <c:pt idx="5136">
                  <c:v>264.86799999999999</c:v>
                </c:pt>
                <c:pt idx="5137">
                  <c:v>263.77600000000001</c:v>
                </c:pt>
                <c:pt idx="5138">
                  <c:v>262.68299999999999</c:v>
                </c:pt>
                <c:pt idx="5139">
                  <c:v>261.59100000000001</c:v>
                </c:pt>
                <c:pt idx="5140">
                  <c:v>260.49799999999999</c:v>
                </c:pt>
                <c:pt idx="5141">
                  <c:v>259.40499999999997</c:v>
                </c:pt>
                <c:pt idx="5142">
                  <c:v>258.31200000000001</c:v>
                </c:pt>
                <c:pt idx="5143">
                  <c:v>257.21800000000002</c:v>
                </c:pt>
                <c:pt idx="5144">
                  <c:v>256.125</c:v>
                </c:pt>
                <c:pt idx="5145">
                  <c:v>255.03100000000001</c:v>
                </c:pt>
                <c:pt idx="5146">
                  <c:v>253.93700000000001</c:v>
                </c:pt>
                <c:pt idx="5147">
                  <c:v>252.84299999999999</c:v>
                </c:pt>
                <c:pt idx="5148">
                  <c:v>251.74799999999999</c:v>
                </c:pt>
                <c:pt idx="5149">
                  <c:v>250.654</c:v>
                </c:pt>
                <c:pt idx="5150">
                  <c:v>249.559</c:v>
                </c:pt>
                <c:pt idx="5151">
                  <c:v>248.464</c:v>
                </c:pt>
                <c:pt idx="5152">
                  <c:v>247.369</c:v>
                </c:pt>
                <c:pt idx="5153">
                  <c:v>246.273</c:v>
                </c:pt>
                <c:pt idx="5154">
                  <c:v>245.178</c:v>
                </c:pt>
                <c:pt idx="5155">
                  <c:v>244.08199999999999</c:v>
                </c:pt>
                <c:pt idx="5156">
                  <c:v>242.98599999999999</c:v>
                </c:pt>
                <c:pt idx="5157">
                  <c:v>241.88900000000001</c:v>
                </c:pt>
                <c:pt idx="5158">
                  <c:v>240.79300000000001</c:v>
                </c:pt>
                <c:pt idx="5159">
                  <c:v>239.696</c:v>
                </c:pt>
                <c:pt idx="5160">
                  <c:v>238.59899999999999</c:v>
                </c:pt>
                <c:pt idx="5161">
                  <c:v>237.50200000000001</c:v>
                </c:pt>
                <c:pt idx="5162">
                  <c:v>236.405</c:v>
                </c:pt>
                <c:pt idx="5163">
                  <c:v>235.30699999999999</c:v>
                </c:pt>
                <c:pt idx="5164">
                  <c:v>234.21</c:v>
                </c:pt>
                <c:pt idx="5165">
                  <c:v>233.11199999999999</c:v>
                </c:pt>
                <c:pt idx="5166">
                  <c:v>232.01400000000001</c:v>
                </c:pt>
                <c:pt idx="5167">
                  <c:v>230.91499999999999</c:v>
                </c:pt>
                <c:pt idx="5168">
                  <c:v>229.81700000000001</c:v>
                </c:pt>
                <c:pt idx="5169">
                  <c:v>228.71799999999999</c:v>
                </c:pt>
                <c:pt idx="5170">
                  <c:v>227.619</c:v>
                </c:pt>
                <c:pt idx="5171">
                  <c:v>226.52</c:v>
                </c:pt>
                <c:pt idx="5172">
                  <c:v>225.42</c:v>
                </c:pt>
                <c:pt idx="5173">
                  <c:v>224.321</c:v>
                </c:pt>
                <c:pt idx="5174">
                  <c:v>223.221</c:v>
                </c:pt>
                <c:pt idx="5175">
                  <c:v>222.12100000000001</c:v>
                </c:pt>
                <c:pt idx="5176">
                  <c:v>221.02099999999999</c:v>
                </c:pt>
                <c:pt idx="5177">
                  <c:v>219.92</c:v>
                </c:pt>
                <c:pt idx="5178">
                  <c:v>218.82</c:v>
                </c:pt>
                <c:pt idx="5179">
                  <c:v>217.71899999999999</c:v>
                </c:pt>
                <c:pt idx="5180">
                  <c:v>216.61799999999999</c:v>
                </c:pt>
                <c:pt idx="5181">
                  <c:v>215.51599999999999</c:v>
                </c:pt>
                <c:pt idx="5182">
                  <c:v>214.41499999999999</c:v>
                </c:pt>
                <c:pt idx="5183">
                  <c:v>213.31299999999999</c:v>
                </c:pt>
                <c:pt idx="5184">
                  <c:v>212.21100000000001</c:v>
                </c:pt>
                <c:pt idx="5185">
                  <c:v>211.10900000000001</c:v>
                </c:pt>
                <c:pt idx="5186">
                  <c:v>210.00700000000001</c:v>
                </c:pt>
                <c:pt idx="5187">
                  <c:v>208.904</c:v>
                </c:pt>
                <c:pt idx="5188">
                  <c:v>207.80199999999999</c:v>
                </c:pt>
                <c:pt idx="5189">
                  <c:v>206.69900000000001</c:v>
                </c:pt>
                <c:pt idx="5190">
                  <c:v>205.595</c:v>
                </c:pt>
                <c:pt idx="5191">
                  <c:v>204.49199999999999</c:v>
                </c:pt>
                <c:pt idx="5192">
                  <c:v>203.38900000000001</c:v>
                </c:pt>
                <c:pt idx="5193">
                  <c:v>202.285</c:v>
                </c:pt>
                <c:pt idx="5194">
                  <c:v>201.18100000000001</c:v>
                </c:pt>
                <c:pt idx="5195">
                  <c:v>200.077</c:v>
                </c:pt>
                <c:pt idx="5196">
                  <c:v>198.97200000000001</c:v>
                </c:pt>
                <c:pt idx="5197">
                  <c:v>197.86699999999999</c:v>
                </c:pt>
                <c:pt idx="5198">
                  <c:v>196.76300000000001</c:v>
                </c:pt>
                <c:pt idx="5199">
                  <c:v>195.65799999999999</c:v>
                </c:pt>
                <c:pt idx="5200">
                  <c:v>194.55199999999999</c:v>
                </c:pt>
                <c:pt idx="5201">
                  <c:v>193.447</c:v>
                </c:pt>
                <c:pt idx="5202">
                  <c:v>192.34100000000001</c:v>
                </c:pt>
                <c:pt idx="5203">
                  <c:v>191.23500000000001</c:v>
                </c:pt>
                <c:pt idx="5204">
                  <c:v>190.12899999999999</c:v>
                </c:pt>
                <c:pt idx="5205">
                  <c:v>189.023</c:v>
                </c:pt>
                <c:pt idx="5206">
                  <c:v>187.916</c:v>
                </c:pt>
                <c:pt idx="5207">
                  <c:v>186.81</c:v>
                </c:pt>
                <c:pt idx="5208">
                  <c:v>185.703</c:v>
                </c:pt>
                <c:pt idx="5209">
                  <c:v>184.595</c:v>
                </c:pt>
                <c:pt idx="5210">
                  <c:v>183.488</c:v>
                </c:pt>
                <c:pt idx="5211">
                  <c:v>182.381</c:v>
                </c:pt>
                <c:pt idx="5212">
                  <c:v>181.273</c:v>
                </c:pt>
                <c:pt idx="5213">
                  <c:v>180.16499999999999</c:v>
                </c:pt>
                <c:pt idx="5214">
                  <c:v>179.05699999999999</c:v>
                </c:pt>
                <c:pt idx="5215">
                  <c:v>177.94800000000001</c:v>
                </c:pt>
                <c:pt idx="5216">
                  <c:v>176.839</c:v>
                </c:pt>
                <c:pt idx="5217">
                  <c:v>175.73099999999999</c:v>
                </c:pt>
                <c:pt idx="5218">
                  <c:v>174.62200000000001</c:v>
                </c:pt>
                <c:pt idx="5219">
                  <c:v>173.512</c:v>
                </c:pt>
                <c:pt idx="5220">
                  <c:v>172.40299999999999</c:v>
                </c:pt>
                <c:pt idx="5221">
                  <c:v>171.29300000000001</c:v>
                </c:pt>
                <c:pt idx="5222">
                  <c:v>170.18299999999999</c:v>
                </c:pt>
                <c:pt idx="5223">
                  <c:v>169.07300000000001</c:v>
                </c:pt>
                <c:pt idx="5224">
                  <c:v>167.96299999999999</c:v>
                </c:pt>
                <c:pt idx="5225">
                  <c:v>166.852</c:v>
                </c:pt>
                <c:pt idx="5226">
                  <c:v>165.74199999999999</c:v>
                </c:pt>
                <c:pt idx="5227">
                  <c:v>164.631</c:v>
                </c:pt>
                <c:pt idx="5228">
                  <c:v>163.51900000000001</c:v>
                </c:pt>
                <c:pt idx="5229">
                  <c:v>162.40799999999999</c:v>
                </c:pt>
                <c:pt idx="5230">
                  <c:v>161.29599999999999</c:v>
                </c:pt>
                <c:pt idx="5231">
                  <c:v>160.185</c:v>
                </c:pt>
                <c:pt idx="5232">
                  <c:v>159.07300000000001</c:v>
                </c:pt>
                <c:pt idx="5233">
                  <c:v>157.96</c:v>
                </c:pt>
                <c:pt idx="5234">
                  <c:v>156.84800000000001</c:v>
                </c:pt>
                <c:pt idx="5235">
                  <c:v>155.73500000000001</c:v>
                </c:pt>
                <c:pt idx="5236">
                  <c:v>154.62200000000001</c:v>
                </c:pt>
                <c:pt idx="5237">
                  <c:v>153.50899999999999</c:v>
                </c:pt>
                <c:pt idx="5238">
                  <c:v>152.39599999999999</c:v>
                </c:pt>
                <c:pt idx="5239">
                  <c:v>151.28200000000001</c:v>
                </c:pt>
                <c:pt idx="5240">
                  <c:v>150.16900000000001</c:v>
                </c:pt>
                <c:pt idx="5241">
                  <c:v>149.05500000000001</c:v>
                </c:pt>
                <c:pt idx="5242">
                  <c:v>147.941</c:v>
                </c:pt>
                <c:pt idx="5243">
                  <c:v>146.82599999999999</c:v>
                </c:pt>
                <c:pt idx="5244">
                  <c:v>145.71199999999999</c:v>
                </c:pt>
                <c:pt idx="5245">
                  <c:v>144.59700000000001</c:v>
                </c:pt>
                <c:pt idx="5246">
                  <c:v>143.482</c:v>
                </c:pt>
                <c:pt idx="5247">
                  <c:v>142.36699999999999</c:v>
                </c:pt>
                <c:pt idx="5248">
                  <c:v>141.251</c:v>
                </c:pt>
                <c:pt idx="5249">
                  <c:v>140.136</c:v>
                </c:pt>
                <c:pt idx="5250">
                  <c:v>139.02000000000001</c:v>
                </c:pt>
                <c:pt idx="5251">
                  <c:v>137.904</c:v>
                </c:pt>
                <c:pt idx="5252">
                  <c:v>136.78800000000001</c:v>
                </c:pt>
                <c:pt idx="5253">
                  <c:v>135.67099999999999</c:v>
                </c:pt>
                <c:pt idx="5254">
                  <c:v>134.554</c:v>
                </c:pt>
                <c:pt idx="5255">
                  <c:v>133.43700000000001</c:v>
                </c:pt>
                <c:pt idx="5256">
                  <c:v>132.32</c:v>
                </c:pt>
                <c:pt idx="5257">
                  <c:v>131.203</c:v>
                </c:pt>
                <c:pt idx="5258">
                  <c:v>130.08500000000001</c:v>
                </c:pt>
                <c:pt idx="5259">
                  <c:v>128.96799999999999</c:v>
                </c:pt>
                <c:pt idx="5260">
                  <c:v>127.85</c:v>
                </c:pt>
                <c:pt idx="5261">
                  <c:v>126.732</c:v>
                </c:pt>
                <c:pt idx="5262">
                  <c:v>125.613</c:v>
                </c:pt>
                <c:pt idx="5263">
                  <c:v>124.494</c:v>
                </c:pt>
                <c:pt idx="5264">
                  <c:v>123.376</c:v>
                </c:pt>
                <c:pt idx="5265">
                  <c:v>122.25700000000001</c:v>
                </c:pt>
                <c:pt idx="5266">
                  <c:v>121.137</c:v>
                </c:pt>
                <c:pt idx="5267">
                  <c:v>120.018</c:v>
                </c:pt>
                <c:pt idx="5268">
                  <c:v>118.898</c:v>
                </c:pt>
                <c:pt idx="5269">
                  <c:v>117.77800000000001</c:v>
                </c:pt>
                <c:pt idx="5270">
                  <c:v>116.658</c:v>
                </c:pt>
                <c:pt idx="5271">
                  <c:v>115.538</c:v>
                </c:pt>
                <c:pt idx="5272">
                  <c:v>114.417</c:v>
                </c:pt>
                <c:pt idx="5273">
                  <c:v>113.29600000000001</c:v>
                </c:pt>
                <c:pt idx="5274">
                  <c:v>112.176</c:v>
                </c:pt>
                <c:pt idx="5275">
                  <c:v>111.054</c:v>
                </c:pt>
                <c:pt idx="5276">
                  <c:v>109.93300000000001</c:v>
                </c:pt>
                <c:pt idx="5277">
                  <c:v>108.81100000000001</c:v>
                </c:pt>
                <c:pt idx="5278">
                  <c:v>107.68899999999999</c:v>
                </c:pt>
                <c:pt idx="5279">
                  <c:v>106.56699999999999</c:v>
                </c:pt>
                <c:pt idx="5280">
                  <c:v>105.44499999999999</c:v>
                </c:pt>
                <c:pt idx="5281">
                  <c:v>104.32299999999999</c:v>
                </c:pt>
                <c:pt idx="5282">
                  <c:v>103.2</c:v>
                </c:pt>
                <c:pt idx="5283">
                  <c:v>102.077</c:v>
                </c:pt>
                <c:pt idx="5284">
                  <c:v>100.95399999999999</c:v>
                </c:pt>
              </c:numCache>
            </c:numRef>
          </c:xVal>
          <c:yVal>
            <c:numRef>
              <c:f>PPS_70C!$G:$G</c:f>
              <c:numCache>
                <c:formatCode>General</c:formatCode>
                <c:ptCount val="1048576"/>
                <c:pt idx="0">
                  <c:v>0</c:v>
                </c:pt>
                <c:pt idx="1">
                  <c:v>8.4803468901991405E-4</c:v>
                </c:pt>
                <c:pt idx="2">
                  <c:v>9.0742956670159598E-4</c:v>
                </c:pt>
                <c:pt idx="3">
                  <c:v>9.2197862683659397E-4</c:v>
                </c:pt>
                <c:pt idx="4">
                  <c:v>8.6902574383536998E-4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8.6911529540843703E-4</c:v>
                </c:pt>
                <c:pt idx="13">
                  <c:v>8.7917249348283598E-4</c:v>
                </c:pt>
                <c:pt idx="14">
                  <c:v>8.57047534532221E-4</c:v>
                </c:pt>
                <c:pt idx="15">
                  <c:v>7.9809513864420405E-4</c:v>
                </c:pt>
                <c:pt idx="16">
                  <c:v>7.7388011869872902E-4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8.1688618756692701E-4</c:v>
                </c:pt>
                <c:pt idx="26">
                  <c:v>8.1531006285840899E-4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8.0952131079847799E-4</c:v>
                </c:pt>
                <c:pt idx="66">
                  <c:v>0</c:v>
                </c:pt>
                <c:pt idx="67">
                  <c:v>7.7626487150491503E-4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7.7344911120566105E-4</c:v>
                </c:pt>
                <c:pt idx="748">
                  <c:v>8.0076930397782404E-4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8.0349355431741896E-4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7.82117014777836E-4</c:v>
                </c:pt>
                <c:pt idx="998">
                  <c:v>7.9893424449548999E-4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8.6990475384264002E-4</c:v>
                </c:pt>
                <c:pt idx="1707">
                  <c:v>9.7040514146599704E-4</c:v>
                </c:pt>
                <c:pt idx="1708">
                  <c:v>1.0614778372690301E-3</c:v>
                </c:pt>
                <c:pt idx="1709">
                  <c:v>1.10653954436981E-3</c:v>
                </c:pt>
                <c:pt idx="1710">
                  <c:v>1.0315531610512901E-3</c:v>
                </c:pt>
                <c:pt idx="1711">
                  <c:v>1.1857076617535201E-3</c:v>
                </c:pt>
                <c:pt idx="1712">
                  <c:v>1.34463834578878E-3</c:v>
                </c:pt>
                <c:pt idx="1713">
                  <c:v>1.41597159342497E-3</c:v>
                </c:pt>
                <c:pt idx="1714">
                  <c:v>1.5173176434706E-3</c:v>
                </c:pt>
                <c:pt idx="1715">
                  <c:v>1.64462568085371E-3</c:v>
                </c:pt>
                <c:pt idx="1716">
                  <c:v>1.4750000541481399E-3</c:v>
                </c:pt>
                <c:pt idx="1717">
                  <c:v>1.46103663848214E-3</c:v>
                </c:pt>
                <c:pt idx="1718">
                  <c:v>1.46015936914331E-3</c:v>
                </c:pt>
                <c:pt idx="1719">
                  <c:v>1.5110218780934499E-3</c:v>
                </c:pt>
                <c:pt idx="1720">
                  <c:v>1.7286204341867501E-3</c:v>
                </c:pt>
                <c:pt idx="1721">
                  <c:v>2.0580744022234299E-3</c:v>
                </c:pt>
                <c:pt idx="1722">
                  <c:v>2.3288711685745299E-3</c:v>
                </c:pt>
                <c:pt idx="1723">
                  <c:v>2.5607276298956799E-3</c:v>
                </c:pt>
                <c:pt idx="1724">
                  <c:v>2.8706252745206101E-3</c:v>
                </c:pt>
                <c:pt idx="1725">
                  <c:v>3.10130505973513E-3</c:v>
                </c:pt>
                <c:pt idx="1726">
                  <c:v>2.9775905061784902E-3</c:v>
                </c:pt>
                <c:pt idx="1727">
                  <c:v>3.2358125689366602E-3</c:v>
                </c:pt>
                <c:pt idx="1728">
                  <c:v>3.5795689923790001E-3</c:v>
                </c:pt>
                <c:pt idx="1729">
                  <c:v>4.0991535319694497E-3</c:v>
                </c:pt>
                <c:pt idx="1730">
                  <c:v>4.3066751288706297E-3</c:v>
                </c:pt>
                <c:pt idx="1731">
                  <c:v>4.5048908824984997E-3</c:v>
                </c:pt>
                <c:pt idx="1732">
                  <c:v>4.8278817851201399E-3</c:v>
                </c:pt>
                <c:pt idx="1733">
                  <c:v>5.3013301994486901E-3</c:v>
                </c:pt>
                <c:pt idx="1734">
                  <c:v>5.7324035990541497E-3</c:v>
                </c:pt>
                <c:pt idx="1735">
                  <c:v>5.8578849242734397E-3</c:v>
                </c:pt>
                <c:pt idx="1736">
                  <c:v>6.1922684508366197E-3</c:v>
                </c:pt>
                <c:pt idx="1737">
                  <c:v>6.6190011149322896E-3</c:v>
                </c:pt>
                <c:pt idx="1738">
                  <c:v>7.4400004087667396E-3</c:v>
                </c:pt>
                <c:pt idx="1739">
                  <c:v>8.1610444890942296E-3</c:v>
                </c:pt>
                <c:pt idx="1740">
                  <c:v>8.7179617495212192E-3</c:v>
                </c:pt>
                <c:pt idx="1741">
                  <c:v>9.3189499700594199E-3</c:v>
                </c:pt>
                <c:pt idx="1742">
                  <c:v>9.8550597830264208E-3</c:v>
                </c:pt>
                <c:pt idx="1743">
                  <c:v>1.05836223917164E-2</c:v>
                </c:pt>
                <c:pt idx="1744">
                  <c:v>1.0886821290153101E-2</c:v>
                </c:pt>
                <c:pt idx="1745">
                  <c:v>1.1154925722637E-2</c:v>
                </c:pt>
                <c:pt idx="1746">
                  <c:v>1.1589953463697299E-2</c:v>
                </c:pt>
                <c:pt idx="1747">
                  <c:v>1.1706127320416799E-2</c:v>
                </c:pt>
                <c:pt idx="1748">
                  <c:v>1.1897118742404201E-2</c:v>
                </c:pt>
                <c:pt idx="1749">
                  <c:v>1.1551522633195799E-2</c:v>
                </c:pt>
                <c:pt idx="1750">
                  <c:v>1.11012229348208E-2</c:v>
                </c:pt>
                <c:pt idx="1751">
                  <c:v>1.03447304365374E-2</c:v>
                </c:pt>
                <c:pt idx="1752">
                  <c:v>9.4967726485634101E-3</c:v>
                </c:pt>
                <c:pt idx="1753">
                  <c:v>8.8375431669574494E-3</c:v>
                </c:pt>
                <c:pt idx="1754">
                  <c:v>8.1377303276624104E-3</c:v>
                </c:pt>
                <c:pt idx="1755">
                  <c:v>7.95172261871545E-3</c:v>
                </c:pt>
                <c:pt idx="1756">
                  <c:v>7.7013556065608701E-3</c:v>
                </c:pt>
                <c:pt idx="1757">
                  <c:v>7.2937859125978E-3</c:v>
                </c:pt>
                <c:pt idx="1758">
                  <c:v>6.9531767028918803E-3</c:v>
                </c:pt>
                <c:pt idx="1759">
                  <c:v>6.5324335640477502E-3</c:v>
                </c:pt>
                <c:pt idx="1760">
                  <c:v>6.1968141131425502E-3</c:v>
                </c:pt>
                <c:pt idx="1761">
                  <c:v>5.8581272779023603E-3</c:v>
                </c:pt>
                <c:pt idx="1762">
                  <c:v>5.4503806042803396E-3</c:v>
                </c:pt>
                <c:pt idx="1763">
                  <c:v>5.1584693824668999E-3</c:v>
                </c:pt>
                <c:pt idx="1764">
                  <c:v>5.0689253770744101E-3</c:v>
                </c:pt>
                <c:pt idx="1765">
                  <c:v>5.0745472974229504E-3</c:v>
                </c:pt>
                <c:pt idx="1766">
                  <c:v>4.8527496908070296E-3</c:v>
                </c:pt>
                <c:pt idx="1767">
                  <c:v>4.5088582278735596E-3</c:v>
                </c:pt>
                <c:pt idx="1768">
                  <c:v>4.3968135009830201E-3</c:v>
                </c:pt>
                <c:pt idx="1769">
                  <c:v>4.3247446377174901E-3</c:v>
                </c:pt>
                <c:pt idx="1770">
                  <c:v>4.2908775422707398E-3</c:v>
                </c:pt>
                <c:pt idx="1771">
                  <c:v>4.00503559888682E-3</c:v>
                </c:pt>
                <c:pt idx="1772">
                  <c:v>3.72334674667647E-3</c:v>
                </c:pt>
                <c:pt idx="1773">
                  <c:v>3.4079879340384398E-3</c:v>
                </c:pt>
                <c:pt idx="1774">
                  <c:v>3.14178470878937E-3</c:v>
                </c:pt>
                <c:pt idx="1775">
                  <c:v>2.7068950340865001E-3</c:v>
                </c:pt>
                <c:pt idx="1776">
                  <c:v>2.2370333529987199E-3</c:v>
                </c:pt>
                <c:pt idx="1777">
                  <c:v>1.94953164117254E-3</c:v>
                </c:pt>
                <c:pt idx="1778">
                  <c:v>1.46312485440995E-3</c:v>
                </c:pt>
                <c:pt idx="1779">
                  <c:v>1.5979149628087799E-3</c:v>
                </c:pt>
                <c:pt idx="1780">
                  <c:v>1.4766140057996999E-3</c:v>
                </c:pt>
                <c:pt idx="1781">
                  <c:v>1.4267418354825701E-3</c:v>
                </c:pt>
                <c:pt idx="1782">
                  <c:v>1.4328955570686399E-3</c:v>
                </c:pt>
                <c:pt idx="1783">
                  <c:v>1.3148391056253201E-3</c:v>
                </c:pt>
                <c:pt idx="1784">
                  <c:v>1.1040501505410799E-3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8.0298129514746899E-4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7.6609941365371199E-4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7.6607841894083602E-4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8.0581203508251799E-4</c:v>
                </c:pt>
                <c:pt idx="2336">
                  <c:v>8.9110861060049805E-4</c:v>
                </c:pt>
                <c:pt idx="2337">
                  <c:v>9.2541757047289201E-4</c:v>
                </c:pt>
                <c:pt idx="2338">
                  <c:v>7.7505911729403498E-4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8.3446780428338098E-4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8.1280272337108596E-4</c:v>
                </c:pt>
                <c:pt idx="2367">
                  <c:v>1.0031420185880101E-3</c:v>
                </c:pt>
                <c:pt idx="2368">
                  <c:v>1.03790261257453E-3</c:v>
                </c:pt>
                <c:pt idx="2369">
                  <c:v>9.7621603932624302E-4</c:v>
                </c:pt>
                <c:pt idx="2370">
                  <c:v>8.1673929758933103E-4</c:v>
                </c:pt>
                <c:pt idx="2371">
                  <c:v>0</c:v>
                </c:pt>
                <c:pt idx="2372">
                  <c:v>8.5045743465527802E-4</c:v>
                </c:pt>
                <c:pt idx="2373">
                  <c:v>8.8426902772087098E-4</c:v>
                </c:pt>
                <c:pt idx="2374">
                  <c:v>8.01129851327834E-4</c:v>
                </c:pt>
                <c:pt idx="2375">
                  <c:v>9.1900894393658495E-4</c:v>
                </c:pt>
                <c:pt idx="2376">
                  <c:v>1.0571242026349899E-3</c:v>
                </c:pt>
                <c:pt idx="2377">
                  <c:v>1.0810823516237799E-3</c:v>
                </c:pt>
                <c:pt idx="2378">
                  <c:v>1.2188670391067001E-3</c:v>
                </c:pt>
                <c:pt idx="2379">
                  <c:v>1.18791712808173E-3</c:v>
                </c:pt>
                <c:pt idx="2380">
                  <c:v>1.23413603848457E-3</c:v>
                </c:pt>
                <c:pt idx="2381">
                  <c:v>1.4961767296484301E-3</c:v>
                </c:pt>
                <c:pt idx="2382">
                  <c:v>1.76752984494798E-3</c:v>
                </c:pt>
                <c:pt idx="2383">
                  <c:v>1.8443656830980299E-3</c:v>
                </c:pt>
                <c:pt idx="2384">
                  <c:v>1.62046777739131E-3</c:v>
                </c:pt>
                <c:pt idx="2385">
                  <c:v>1.43481795351915E-3</c:v>
                </c:pt>
                <c:pt idx="2386">
                  <c:v>1.44659552729788E-3</c:v>
                </c:pt>
                <c:pt idx="2387">
                  <c:v>1.0227985386060501E-3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9.0865546307131097E-4</c:v>
                </c:pt>
                <c:pt idx="2397">
                  <c:v>8.6677248692055599E-4</c:v>
                </c:pt>
                <c:pt idx="2398">
                  <c:v>8.6311030802859899E-4</c:v>
                </c:pt>
                <c:pt idx="2399">
                  <c:v>8.6129984870166704E-4</c:v>
                </c:pt>
                <c:pt idx="2400">
                  <c:v>9.1136253747059199E-4</c:v>
                </c:pt>
                <c:pt idx="2401">
                  <c:v>1.13730523932298E-3</c:v>
                </c:pt>
                <c:pt idx="2402">
                  <c:v>1.07408026611368E-3</c:v>
                </c:pt>
                <c:pt idx="2403">
                  <c:v>9.9482433817212491E-4</c:v>
                </c:pt>
                <c:pt idx="2404">
                  <c:v>9.5825094849778802E-4</c:v>
                </c:pt>
                <c:pt idx="2405">
                  <c:v>8.10699286575473E-4</c:v>
                </c:pt>
                <c:pt idx="2406">
                  <c:v>7.9751152605394399E-4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7.8854467549127605E-4</c:v>
                </c:pt>
                <c:pt idx="2414">
                  <c:v>9.5079798637170401E-4</c:v>
                </c:pt>
                <c:pt idx="2415">
                  <c:v>1.02231514903118E-3</c:v>
                </c:pt>
                <c:pt idx="2416">
                  <c:v>1.0472712622279601E-3</c:v>
                </c:pt>
                <c:pt idx="2417">
                  <c:v>1.0287126529995401E-3</c:v>
                </c:pt>
                <c:pt idx="2418">
                  <c:v>8.5619755795267696E-4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1.04934932458148E-3</c:v>
                </c:pt>
                <c:pt idx="2424">
                  <c:v>1.13738935352447E-3</c:v>
                </c:pt>
                <c:pt idx="2425">
                  <c:v>1.0493996698891801E-3</c:v>
                </c:pt>
                <c:pt idx="2426">
                  <c:v>9.0834946589223703E-4</c:v>
                </c:pt>
                <c:pt idx="2427">
                  <c:v>8.0996338397837896E-4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8.4043456377488695E-4</c:v>
                </c:pt>
                <c:pt idx="2442">
                  <c:v>9.2805116038883497E-4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8.0565688378913798E-4</c:v>
                </c:pt>
                <c:pt idx="2453">
                  <c:v>0</c:v>
                </c:pt>
                <c:pt idx="2454">
                  <c:v>9.1880439525339204E-4</c:v>
                </c:pt>
                <c:pt idx="2455">
                  <c:v>8.2083406070370096E-4</c:v>
                </c:pt>
                <c:pt idx="2456">
                  <c:v>0</c:v>
                </c:pt>
                <c:pt idx="2457">
                  <c:v>0</c:v>
                </c:pt>
                <c:pt idx="2458">
                  <c:v>7.8774563452539898E-4</c:v>
                </c:pt>
                <c:pt idx="2459">
                  <c:v>8.5056562464600805E-4</c:v>
                </c:pt>
                <c:pt idx="2460">
                  <c:v>9.5568297656723302E-4</c:v>
                </c:pt>
                <c:pt idx="2461">
                  <c:v>9.6963630605560204E-4</c:v>
                </c:pt>
                <c:pt idx="2462">
                  <c:v>8.39326301237847E-4</c:v>
                </c:pt>
                <c:pt idx="2463">
                  <c:v>7.7189240300186597E-4</c:v>
                </c:pt>
                <c:pt idx="2464">
                  <c:v>9.9588733142502999E-4</c:v>
                </c:pt>
                <c:pt idx="2465">
                  <c:v>8.98644555790338E-4</c:v>
                </c:pt>
                <c:pt idx="2466">
                  <c:v>8.64415596878597E-4</c:v>
                </c:pt>
                <c:pt idx="2467">
                  <c:v>8.2002443360160301E-4</c:v>
                </c:pt>
                <c:pt idx="2468">
                  <c:v>8.3368395134821699E-4</c:v>
                </c:pt>
                <c:pt idx="2469">
                  <c:v>8.9877680776105499E-4</c:v>
                </c:pt>
                <c:pt idx="2470">
                  <c:v>1.1085039197575E-3</c:v>
                </c:pt>
                <c:pt idx="2471">
                  <c:v>1.13917513255185E-3</c:v>
                </c:pt>
                <c:pt idx="2472">
                  <c:v>1.0926477833571699E-3</c:v>
                </c:pt>
                <c:pt idx="2473">
                  <c:v>1.1380856749014399E-3</c:v>
                </c:pt>
                <c:pt idx="2474">
                  <c:v>1.24365887796043E-3</c:v>
                </c:pt>
                <c:pt idx="2475">
                  <c:v>1.28978516650524E-3</c:v>
                </c:pt>
                <c:pt idx="2476">
                  <c:v>1.3195073700228699E-3</c:v>
                </c:pt>
                <c:pt idx="2477">
                  <c:v>1.27278990441365E-3</c:v>
                </c:pt>
                <c:pt idx="2478">
                  <c:v>1.1496263573741799E-3</c:v>
                </c:pt>
                <c:pt idx="2479">
                  <c:v>1.13464619093528E-3</c:v>
                </c:pt>
                <c:pt idx="2480">
                  <c:v>1.1513991575995699E-3</c:v>
                </c:pt>
                <c:pt idx="2481">
                  <c:v>8.4967304778993803E-4</c:v>
                </c:pt>
                <c:pt idx="2482">
                  <c:v>8.7515307128891904E-4</c:v>
                </c:pt>
                <c:pt idx="2483">
                  <c:v>9.3105378052855503E-4</c:v>
                </c:pt>
                <c:pt idx="2484">
                  <c:v>8.3873940691173003E-4</c:v>
                </c:pt>
                <c:pt idx="2485">
                  <c:v>8.6172657457266597E-4</c:v>
                </c:pt>
                <c:pt idx="2486">
                  <c:v>9.64912283832361E-4</c:v>
                </c:pt>
                <c:pt idx="2487">
                  <c:v>1.1817405547736E-3</c:v>
                </c:pt>
                <c:pt idx="2488">
                  <c:v>1.13260899985714E-3</c:v>
                </c:pt>
                <c:pt idx="2489">
                  <c:v>1.2977291851290599E-3</c:v>
                </c:pt>
                <c:pt idx="2490">
                  <c:v>1.3279878270010699E-3</c:v>
                </c:pt>
                <c:pt idx="2491">
                  <c:v>1.44575959507559E-3</c:v>
                </c:pt>
                <c:pt idx="2492">
                  <c:v>1.4754016199888401E-3</c:v>
                </c:pt>
                <c:pt idx="2493">
                  <c:v>1.6358957390545999E-3</c:v>
                </c:pt>
                <c:pt idx="2494">
                  <c:v>1.48683098335202E-3</c:v>
                </c:pt>
                <c:pt idx="2495">
                  <c:v>1.3355467222195801E-3</c:v>
                </c:pt>
                <c:pt idx="2496">
                  <c:v>1.34445691015643E-3</c:v>
                </c:pt>
                <c:pt idx="2497">
                  <c:v>1.3146691502419301E-3</c:v>
                </c:pt>
                <c:pt idx="2498">
                  <c:v>1.1281469172492399E-3</c:v>
                </c:pt>
                <c:pt idx="2499">
                  <c:v>1.2391450874447E-3</c:v>
                </c:pt>
                <c:pt idx="2500">
                  <c:v>1.2575941244520601E-3</c:v>
                </c:pt>
                <c:pt idx="2501">
                  <c:v>1.25830072025496E-3</c:v>
                </c:pt>
                <c:pt idx="2502">
                  <c:v>1.3615312109136401E-3</c:v>
                </c:pt>
                <c:pt idx="2503">
                  <c:v>1.42910194978445E-3</c:v>
                </c:pt>
                <c:pt idx="2504">
                  <c:v>1.3894824947347901E-3</c:v>
                </c:pt>
                <c:pt idx="2505">
                  <c:v>1.2741986960259201E-3</c:v>
                </c:pt>
                <c:pt idx="2506">
                  <c:v>1.3148230953862099E-3</c:v>
                </c:pt>
                <c:pt idx="2507">
                  <c:v>1.2821811194708801E-3</c:v>
                </c:pt>
                <c:pt idx="2508">
                  <c:v>1.2353018269688301E-3</c:v>
                </c:pt>
                <c:pt idx="2509">
                  <c:v>1.2332327962416799E-3</c:v>
                </c:pt>
                <c:pt idx="2510">
                  <c:v>1.13210574969795E-3</c:v>
                </c:pt>
                <c:pt idx="2511">
                  <c:v>1.18912218591683E-3</c:v>
                </c:pt>
                <c:pt idx="2512">
                  <c:v>1.50077849648129E-3</c:v>
                </c:pt>
                <c:pt idx="2513">
                  <c:v>1.4397426531942E-3</c:v>
                </c:pt>
                <c:pt idx="2514">
                  <c:v>1.42856995084045E-3</c:v>
                </c:pt>
                <c:pt idx="2515">
                  <c:v>1.44060568922721E-3</c:v>
                </c:pt>
                <c:pt idx="2516">
                  <c:v>1.6698873285040301E-3</c:v>
                </c:pt>
                <c:pt idx="2517">
                  <c:v>1.8097370069137301E-3</c:v>
                </c:pt>
                <c:pt idx="2518">
                  <c:v>1.8577034143688999E-3</c:v>
                </c:pt>
                <c:pt idx="2519">
                  <c:v>1.80910030163897E-3</c:v>
                </c:pt>
                <c:pt idx="2520">
                  <c:v>1.92959408760469E-3</c:v>
                </c:pt>
                <c:pt idx="2521">
                  <c:v>2.1872308634480302E-3</c:v>
                </c:pt>
                <c:pt idx="2522">
                  <c:v>2.3201229090269201E-3</c:v>
                </c:pt>
                <c:pt idx="2523">
                  <c:v>2.2937587976616298E-3</c:v>
                </c:pt>
                <c:pt idx="2524">
                  <c:v>2.27835093983379E-3</c:v>
                </c:pt>
                <c:pt idx="2525">
                  <c:v>2.2919806193422102E-3</c:v>
                </c:pt>
                <c:pt idx="2526">
                  <c:v>2.5034208345211901E-3</c:v>
                </c:pt>
                <c:pt idx="2527">
                  <c:v>2.5846381011665602E-3</c:v>
                </c:pt>
                <c:pt idx="2528">
                  <c:v>2.6843766941305799E-3</c:v>
                </c:pt>
                <c:pt idx="2529">
                  <c:v>2.87789990951257E-3</c:v>
                </c:pt>
                <c:pt idx="2530">
                  <c:v>3.0337518750780199E-3</c:v>
                </c:pt>
                <c:pt idx="2531">
                  <c:v>2.9926893200145099E-3</c:v>
                </c:pt>
                <c:pt idx="2532">
                  <c:v>3.0706292793781201E-3</c:v>
                </c:pt>
                <c:pt idx="2533">
                  <c:v>3.1304291824706299E-3</c:v>
                </c:pt>
                <c:pt idx="2534">
                  <c:v>3.2595745958913101E-3</c:v>
                </c:pt>
                <c:pt idx="2535">
                  <c:v>3.2499692470778301E-3</c:v>
                </c:pt>
                <c:pt idx="2536">
                  <c:v>2.9362196522870602E-3</c:v>
                </c:pt>
                <c:pt idx="2537">
                  <c:v>2.9748129667949898E-3</c:v>
                </c:pt>
                <c:pt idx="2538">
                  <c:v>2.9970254957502E-3</c:v>
                </c:pt>
                <c:pt idx="2539">
                  <c:v>2.9481080150703699E-3</c:v>
                </c:pt>
                <c:pt idx="2540">
                  <c:v>2.8389120369366901E-3</c:v>
                </c:pt>
                <c:pt idx="2541">
                  <c:v>2.7030402494637399E-3</c:v>
                </c:pt>
                <c:pt idx="2542">
                  <c:v>2.8744306630036501E-3</c:v>
                </c:pt>
                <c:pt idx="2543">
                  <c:v>3.1490186228331401E-3</c:v>
                </c:pt>
                <c:pt idx="2544">
                  <c:v>3.80305675666233E-3</c:v>
                </c:pt>
                <c:pt idx="2545">
                  <c:v>4.07012041453742E-3</c:v>
                </c:pt>
                <c:pt idx="2546">
                  <c:v>3.7060437940512501E-3</c:v>
                </c:pt>
                <c:pt idx="2547">
                  <c:v>3.8661623255229699E-3</c:v>
                </c:pt>
                <c:pt idx="2548">
                  <c:v>4.1347125043068797E-3</c:v>
                </c:pt>
                <c:pt idx="2549">
                  <c:v>4.1184670044055703E-3</c:v>
                </c:pt>
                <c:pt idx="2550">
                  <c:v>4.0998770684228204E-3</c:v>
                </c:pt>
                <c:pt idx="2551">
                  <c:v>4.1537619977245702E-3</c:v>
                </c:pt>
                <c:pt idx="2552">
                  <c:v>4.3547920568579798E-3</c:v>
                </c:pt>
                <c:pt idx="2553">
                  <c:v>4.8096333660488403E-3</c:v>
                </c:pt>
                <c:pt idx="2554">
                  <c:v>4.9695517942160298E-3</c:v>
                </c:pt>
                <c:pt idx="2555">
                  <c:v>4.5122228749143499E-3</c:v>
                </c:pt>
                <c:pt idx="2556">
                  <c:v>4.0860669553934702E-3</c:v>
                </c:pt>
                <c:pt idx="2557">
                  <c:v>3.87385000063798E-3</c:v>
                </c:pt>
                <c:pt idx="2558">
                  <c:v>4.26964189300863E-3</c:v>
                </c:pt>
                <c:pt idx="2559">
                  <c:v>4.4459412925894103E-3</c:v>
                </c:pt>
                <c:pt idx="2560">
                  <c:v>4.5590300905729497E-3</c:v>
                </c:pt>
                <c:pt idx="2561">
                  <c:v>4.7557460165507997E-3</c:v>
                </c:pt>
                <c:pt idx="2562">
                  <c:v>4.8310831068076104E-3</c:v>
                </c:pt>
                <c:pt idx="2563">
                  <c:v>4.92183923863384E-3</c:v>
                </c:pt>
                <c:pt idx="2564">
                  <c:v>4.6429631233185203E-3</c:v>
                </c:pt>
                <c:pt idx="2565">
                  <c:v>4.1448956195542404E-3</c:v>
                </c:pt>
                <c:pt idx="2566">
                  <c:v>4.1045581164299598E-3</c:v>
                </c:pt>
                <c:pt idx="2567">
                  <c:v>3.87560322678725E-3</c:v>
                </c:pt>
                <c:pt idx="2568">
                  <c:v>4.0687587386485698E-3</c:v>
                </c:pt>
                <c:pt idx="2569">
                  <c:v>3.9899197631904099E-3</c:v>
                </c:pt>
                <c:pt idx="2570">
                  <c:v>3.8753183973869901E-3</c:v>
                </c:pt>
                <c:pt idx="2571">
                  <c:v>3.8609188652502699E-3</c:v>
                </c:pt>
                <c:pt idx="2572">
                  <c:v>3.6385221430651799E-3</c:v>
                </c:pt>
                <c:pt idx="2573">
                  <c:v>3.80718148731491E-3</c:v>
                </c:pt>
                <c:pt idx="2574">
                  <c:v>3.8635906583606799E-3</c:v>
                </c:pt>
                <c:pt idx="2575">
                  <c:v>3.6901336293624202E-3</c:v>
                </c:pt>
                <c:pt idx="2576">
                  <c:v>3.9408161505849202E-3</c:v>
                </c:pt>
                <c:pt idx="2577">
                  <c:v>3.77792461831864E-3</c:v>
                </c:pt>
                <c:pt idx="2578">
                  <c:v>3.8006242417567E-3</c:v>
                </c:pt>
                <c:pt idx="2579">
                  <c:v>3.7553041021715001E-3</c:v>
                </c:pt>
                <c:pt idx="2580">
                  <c:v>3.52628770368873E-3</c:v>
                </c:pt>
                <c:pt idx="2581">
                  <c:v>3.0354003389745201E-3</c:v>
                </c:pt>
                <c:pt idx="2582">
                  <c:v>2.7042222029525702E-3</c:v>
                </c:pt>
                <c:pt idx="2583">
                  <c:v>2.6425253018419401E-3</c:v>
                </c:pt>
                <c:pt idx="2584">
                  <c:v>2.3732614517757598E-3</c:v>
                </c:pt>
                <c:pt idx="2585">
                  <c:v>2.1918912586995098E-3</c:v>
                </c:pt>
                <c:pt idx="2586">
                  <c:v>2.20482640949159E-3</c:v>
                </c:pt>
                <c:pt idx="2587">
                  <c:v>2.13025469828823E-3</c:v>
                </c:pt>
                <c:pt idx="2588">
                  <c:v>2.5356820876488799E-3</c:v>
                </c:pt>
                <c:pt idx="2589">
                  <c:v>2.5838407442194101E-3</c:v>
                </c:pt>
                <c:pt idx="2590">
                  <c:v>2.4480352401027201E-3</c:v>
                </c:pt>
                <c:pt idx="2591">
                  <c:v>2.2491045345583299E-3</c:v>
                </c:pt>
                <c:pt idx="2592">
                  <c:v>2.17677512892284E-3</c:v>
                </c:pt>
                <c:pt idx="2593">
                  <c:v>2.31175958697206E-3</c:v>
                </c:pt>
                <c:pt idx="2594">
                  <c:v>2.2987313567523898E-3</c:v>
                </c:pt>
                <c:pt idx="2595">
                  <c:v>2.07664939900857E-3</c:v>
                </c:pt>
                <c:pt idx="2596">
                  <c:v>1.92550011745409E-3</c:v>
                </c:pt>
                <c:pt idx="2597">
                  <c:v>1.84948487538618E-3</c:v>
                </c:pt>
                <c:pt idx="2598">
                  <c:v>1.86810403640557E-3</c:v>
                </c:pt>
                <c:pt idx="2599">
                  <c:v>1.5059052461695E-3</c:v>
                </c:pt>
                <c:pt idx="2600">
                  <c:v>1.40551310106119E-3</c:v>
                </c:pt>
                <c:pt idx="2601">
                  <c:v>1.4783910316364601E-3</c:v>
                </c:pt>
                <c:pt idx="2602">
                  <c:v>1.5727294104766799E-3</c:v>
                </c:pt>
                <c:pt idx="2603">
                  <c:v>1.8562666285001899E-3</c:v>
                </c:pt>
                <c:pt idx="2604">
                  <c:v>1.87689393691942E-3</c:v>
                </c:pt>
                <c:pt idx="2605">
                  <c:v>2.0074686874889799E-3</c:v>
                </c:pt>
                <c:pt idx="2606">
                  <c:v>1.9823607443577398E-3</c:v>
                </c:pt>
                <c:pt idx="2607">
                  <c:v>1.9546617858039999E-3</c:v>
                </c:pt>
                <c:pt idx="2608">
                  <c:v>1.8980449594435699E-3</c:v>
                </c:pt>
                <c:pt idx="2609">
                  <c:v>1.8752561131166101E-3</c:v>
                </c:pt>
                <c:pt idx="2610">
                  <c:v>1.8513430718314699E-3</c:v>
                </c:pt>
                <c:pt idx="2611">
                  <c:v>1.9208132187987E-3</c:v>
                </c:pt>
                <c:pt idx="2612">
                  <c:v>1.90130702339825E-3</c:v>
                </c:pt>
                <c:pt idx="2613">
                  <c:v>1.7198092460249299E-3</c:v>
                </c:pt>
                <c:pt idx="2614">
                  <c:v>1.4338352472649399E-3</c:v>
                </c:pt>
                <c:pt idx="2615">
                  <c:v>1.4184063282126199E-3</c:v>
                </c:pt>
                <c:pt idx="2616">
                  <c:v>1.2248783432905401E-3</c:v>
                </c:pt>
                <c:pt idx="2617">
                  <c:v>1.15116024408342E-3</c:v>
                </c:pt>
                <c:pt idx="2618">
                  <c:v>1.2133788368060799E-3</c:v>
                </c:pt>
                <c:pt idx="2619">
                  <c:v>1.2826279165908301E-3</c:v>
                </c:pt>
                <c:pt idx="2620">
                  <c:v>1.21680742616467E-3</c:v>
                </c:pt>
                <c:pt idx="2621">
                  <c:v>1.25680786102337E-3</c:v>
                </c:pt>
                <c:pt idx="2622">
                  <c:v>1.21024016863631E-3</c:v>
                </c:pt>
                <c:pt idx="2623">
                  <c:v>9.8720085086075309E-4</c:v>
                </c:pt>
                <c:pt idx="2624">
                  <c:v>9.4021315545605804E-4</c:v>
                </c:pt>
                <c:pt idx="2625">
                  <c:v>1.07157011279614E-3</c:v>
                </c:pt>
                <c:pt idx="2626">
                  <c:v>1.1325741109753601E-3</c:v>
                </c:pt>
                <c:pt idx="2627">
                  <c:v>1.1016600958323401E-3</c:v>
                </c:pt>
                <c:pt idx="2628">
                  <c:v>1.13745670351465E-3</c:v>
                </c:pt>
                <c:pt idx="2629">
                  <c:v>1.17963013025724E-3</c:v>
                </c:pt>
                <c:pt idx="2630">
                  <c:v>1.1667196396607301E-3</c:v>
                </c:pt>
                <c:pt idx="2631">
                  <c:v>1.2154345863715601E-3</c:v>
                </c:pt>
                <c:pt idx="2632">
                  <c:v>1.1095538282582501E-3</c:v>
                </c:pt>
                <c:pt idx="2633">
                  <c:v>1.1150964437558601E-3</c:v>
                </c:pt>
                <c:pt idx="2634">
                  <c:v>1.10657493470779E-3</c:v>
                </c:pt>
                <c:pt idx="2635">
                  <c:v>9.1250040228982299E-4</c:v>
                </c:pt>
                <c:pt idx="2636">
                  <c:v>9.3673732488430597E-4</c:v>
                </c:pt>
                <c:pt idx="2637">
                  <c:v>8.2823060250381702E-4</c:v>
                </c:pt>
                <c:pt idx="2638">
                  <c:v>0</c:v>
                </c:pt>
                <c:pt idx="2639">
                  <c:v>0</c:v>
                </c:pt>
                <c:pt idx="2640">
                  <c:v>8.1483525031439397E-4</c:v>
                </c:pt>
                <c:pt idx="2641">
                  <c:v>7.9485961251020605E-4</c:v>
                </c:pt>
                <c:pt idx="2642">
                  <c:v>8.59660743284266E-4</c:v>
                </c:pt>
                <c:pt idx="2643">
                  <c:v>9.3445096813934004E-4</c:v>
                </c:pt>
                <c:pt idx="2644">
                  <c:v>9.5302831835814895E-4</c:v>
                </c:pt>
                <c:pt idx="2645">
                  <c:v>9.2195329939803305E-4</c:v>
                </c:pt>
                <c:pt idx="2646">
                  <c:v>9.3645244258088703E-4</c:v>
                </c:pt>
                <c:pt idx="2647">
                  <c:v>1.01307697437008E-3</c:v>
                </c:pt>
                <c:pt idx="2648">
                  <c:v>8.2297700366035698E-4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8.11301034343352E-4</c:v>
                </c:pt>
                <c:pt idx="2655">
                  <c:v>1.0018295154716999E-3</c:v>
                </c:pt>
                <c:pt idx="2656">
                  <c:v>1.07353591571182E-3</c:v>
                </c:pt>
                <c:pt idx="2657">
                  <c:v>1.34295874842952E-3</c:v>
                </c:pt>
                <c:pt idx="2658">
                  <c:v>1.4022523454235701E-3</c:v>
                </c:pt>
                <c:pt idx="2659">
                  <c:v>1.38780698734538E-3</c:v>
                </c:pt>
                <c:pt idx="2660">
                  <c:v>1.1752417663123899E-3</c:v>
                </c:pt>
                <c:pt idx="2661">
                  <c:v>1.1569280986829899E-3</c:v>
                </c:pt>
                <c:pt idx="2662">
                  <c:v>1.07147428944094E-3</c:v>
                </c:pt>
                <c:pt idx="2663">
                  <c:v>9.3431965405927698E-4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9.1022634244333702E-4</c:v>
                </c:pt>
                <c:pt idx="2670">
                  <c:v>9.2922613759108795E-4</c:v>
                </c:pt>
                <c:pt idx="2671">
                  <c:v>1.0217965501852699E-3</c:v>
                </c:pt>
                <c:pt idx="2672">
                  <c:v>1.09699790766609E-3</c:v>
                </c:pt>
                <c:pt idx="2673">
                  <c:v>9.0138276232648801E-4</c:v>
                </c:pt>
                <c:pt idx="2674">
                  <c:v>9.2337027213722797E-4</c:v>
                </c:pt>
                <c:pt idx="2675">
                  <c:v>8.7391108197661495E-4</c:v>
                </c:pt>
                <c:pt idx="2676">
                  <c:v>7.9623242348902696E-4</c:v>
                </c:pt>
                <c:pt idx="2677">
                  <c:v>0</c:v>
                </c:pt>
                <c:pt idx="2678">
                  <c:v>7.8749729222708602E-4</c:v>
                </c:pt>
                <c:pt idx="2679">
                  <c:v>8.6587047586259404E-4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9.2588531346426105E-4</c:v>
                </c:pt>
                <c:pt idx="2689">
                  <c:v>1.0435670651963199E-3</c:v>
                </c:pt>
                <c:pt idx="2690">
                  <c:v>1.0725149009785701E-3</c:v>
                </c:pt>
                <c:pt idx="2691">
                  <c:v>8.9255465790566803E-4</c:v>
                </c:pt>
                <c:pt idx="2692">
                  <c:v>8.1208299209123598E-4</c:v>
                </c:pt>
                <c:pt idx="2693">
                  <c:v>0</c:v>
                </c:pt>
                <c:pt idx="2694">
                  <c:v>0</c:v>
                </c:pt>
                <c:pt idx="2695">
                  <c:v>8.3426973538228198E-4</c:v>
                </c:pt>
                <c:pt idx="2696">
                  <c:v>9.0568290220524898E-4</c:v>
                </c:pt>
                <c:pt idx="2697">
                  <c:v>9.844358006408831E-4</c:v>
                </c:pt>
                <c:pt idx="2698">
                  <c:v>1.03431956391685E-3</c:v>
                </c:pt>
                <c:pt idx="2699">
                  <c:v>1.0531572019813001E-3</c:v>
                </c:pt>
                <c:pt idx="2700">
                  <c:v>1.0120525011987199E-3</c:v>
                </c:pt>
                <c:pt idx="2701">
                  <c:v>7.9900435518179703E-4</c:v>
                </c:pt>
                <c:pt idx="2702">
                  <c:v>9.5719000895555495E-4</c:v>
                </c:pt>
                <c:pt idx="2703">
                  <c:v>8.0920260869350898E-4</c:v>
                </c:pt>
                <c:pt idx="2704">
                  <c:v>0</c:v>
                </c:pt>
                <c:pt idx="2705">
                  <c:v>0</c:v>
                </c:pt>
                <c:pt idx="2706">
                  <c:v>8.1979990391366404E-4</c:v>
                </c:pt>
                <c:pt idx="2707">
                  <c:v>0</c:v>
                </c:pt>
                <c:pt idx="2708">
                  <c:v>8.2741165006515102E-4</c:v>
                </c:pt>
                <c:pt idx="2709">
                  <c:v>8.4522433326645805E-4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8.7626861960735905E-4</c:v>
                </c:pt>
                <c:pt idx="2716">
                  <c:v>1.09267418940577E-3</c:v>
                </c:pt>
                <c:pt idx="2717">
                  <c:v>1.21975943951272E-3</c:v>
                </c:pt>
                <c:pt idx="2718">
                  <c:v>1.39442405825124E-3</c:v>
                </c:pt>
                <c:pt idx="2719">
                  <c:v>1.1178065704518501E-3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9.8804719052875004E-4</c:v>
                </c:pt>
                <c:pt idx="2732">
                  <c:v>1.0687920969257201E-3</c:v>
                </c:pt>
                <c:pt idx="2733">
                  <c:v>1.0254408512260201E-3</c:v>
                </c:pt>
                <c:pt idx="2734">
                  <c:v>1.12595801769328E-3</c:v>
                </c:pt>
                <c:pt idx="2735">
                  <c:v>1.10184714395465E-3</c:v>
                </c:pt>
                <c:pt idx="2736">
                  <c:v>8.3186900819077797E-4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8.6806135735221395E-4</c:v>
                </c:pt>
                <c:pt idx="2743">
                  <c:v>8.7266005846306396E-4</c:v>
                </c:pt>
                <c:pt idx="2744">
                  <c:v>1.0124234110590899E-3</c:v>
                </c:pt>
                <c:pt idx="2745">
                  <c:v>1.0888846429635199E-3</c:v>
                </c:pt>
                <c:pt idx="2746">
                  <c:v>9.3240659624071001E-4</c:v>
                </c:pt>
                <c:pt idx="2747">
                  <c:v>9.0119911157256498E-4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8.0786667602709104E-4</c:v>
                </c:pt>
                <c:pt idx="2753">
                  <c:v>9.9617848544524402E-4</c:v>
                </c:pt>
                <c:pt idx="2754">
                  <c:v>1.1154164785610601E-3</c:v>
                </c:pt>
                <c:pt idx="2755">
                  <c:v>1.2793910516432901E-3</c:v>
                </c:pt>
                <c:pt idx="2756">
                  <c:v>1.3480672583040701E-3</c:v>
                </c:pt>
                <c:pt idx="2757">
                  <c:v>1.32480483924278E-3</c:v>
                </c:pt>
                <c:pt idx="2758">
                  <c:v>1.20665147388219E-3</c:v>
                </c:pt>
                <c:pt idx="2759">
                  <c:v>1.1819891853599E-3</c:v>
                </c:pt>
                <c:pt idx="2760">
                  <c:v>9.1488672496105197E-4</c:v>
                </c:pt>
                <c:pt idx="2761">
                  <c:v>8.80327441022749E-4</c:v>
                </c:pt>
                <c:pt idx="2762">
                  <c:v>7.8434071791611795E-4</c:v>
                </c:pt>
                <c:pt idx="2763">
                  <c:v>8.4470196264469996E-4</c:v>
                </c:pt>
                <c:pt idx="2764">
                  <c:v>8.4767758807709496E-4</c:v>
                </c:pt>
                <c:pt idx="2765">
                  <c:v>9.1664720778436299E-4</c:v>
                </c:pt>
                <c:pt idx="2766">
                  <c:v>9.3578074529542595E-4</c:v>
                </c:pt>
                <c:pt idx="2767">
                  <c:v>1.0196096288761301E-3</c:v>
                </c:pt>
                <c:pt idx="2768">
                  <c:v>1.21580895176627E-3</c:v>
                </c:pt>
                <c:pt idx="2769">
                  <c:v>1.2535329913913799E-3</c:v>
                </c:pt>
                <c:pt idx="2770">
                  <c:v>1.2637295733892899E-3</c:v>
                </c:pt>
                <c:pt idx="2771">
                  <c:v>1.2224377344465501E-3</c:v>
                </c:pt>
                <c:pt idx="2772">
                  <c:v>1.3155509465788201E-3</c:v>
                </c:pt>
                <c:pt idx="2773">
                  <c:v>1.25642459548249E-3</c:v>
                </c:pt>
                <c:pt idx="2774">
                  <c:v>1.27349142754043E-3</c:v>
                </c:pt>
                <c:pt idx="2775">
                  <c:v>1.34419404108821E-3</c:v>
                </c:pt>
                <c:pt idx="2776">
                  <c:v>1.4245836734746199E-3</c:v>
                </c:pt>
                <c:pt idx="2777">
                  <c:v>1.3400585976962101E-3</c:v>
                </c:pt>
                <c:pt idx="2778">
                  <c:v>1.60841152419277E-3</c:v>
                </c:pt>
                <c:pt idx="2779">
                  <c:v>1.61499391087109E-3</c:v>
                </c:pt>
                <c:pt idx="2780">
                  <c:v>1.6482327772957201E-3</c:v>
                </c:pt>
                <c:pt idx="2781">
                  <c:v>1.2881797307982201E-3</c:v>
                </c:pt>
                <c:pt idx="2782">
                  <c:v>1.01211569108373E-3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7.8163995304842803E-4</c:v>
                </c:pt>
                <c:pt idx="2787">
                  <c:v>7.77316760239547E-4</c:v>
                </c:pt>
                <c:pt idx="2788">
                  <c:v>1.06797767053227E-3</c:v>
                </c:pt>
                <c:pt idx="2789">
                  <c:v>1.1462446158700299E-3</c:v>
                </c:pt>
                <c:pt idx="2790">
                  <c:v>1.26030741252033E-3</c:v>
                </c:pt>
                <c:pt idx="2791">
                  <c:v>9.7495230716349197E-4</c:v>
                </c:pt>
                <c:pt idx="2792">
                  <c:v>8.1116466672226503E-4</c:v>
                </c:pt>
                <c:pt idx="2793">
                  <c:v>0</c:v>
                </c:pt>
                <c:pt idx="2794">
                  <c:v>8.04971483958542E-4</c:v>
                </c:pt>
                <c:pt idx="2795">
                  <c:v>8.1093179077807202E-4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7.7028868663397098E-4</c:v>
                </c:pt>
                <c:pt idx="2803">
                  <c:v>0</c:v>
                </c:pt>
                <c:pt idx="2804">
                  <c:v>8.3836139414058804E-4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8.0972880590461703E-4</c:v>
                </c:pt>
                <c:pt idx="2811">
                  <c:v>9.7209339751288799E-4</c:v>
                </c:pt>
                <c:pt idx="2812">
                  <c:v>1.21610096384707E-3</c:v>
                </c:pt>
                <c:pt idx="2813">
                  <c:v>1.2495951066724799E-3</c:v>
                </c:pt>
                <c:pt idx="2814">
                  <c:v>1.1552220641891601E-3</c:v>
                </c:pt>
                <c:pt idx="2815">
                  <c:v>1.1613657425342701E-3</c:v>
                </c:pt>
                <c:pt idx="2816">
                  <c:v>1.32079460229965E-3</c:v>
                </c:pt>
                <c:pt idx="2817">
                  <c:v>1.53324792890961E-3</c:v>
                </c:pt>
                <c:pt idx="2818">
                  <c:v>1.4269919025540799E-3</c:v>
                </c:pt>
                <c:pt idx="2819">
                  <c:v>1.2727922071463799E-3</c:v>
                </c:pt>
                <c:pt idx="2820">
                  <c:v>1.21402691229917E-3</c:v>
                </c:pt>
                <c:pt idx="2821">
                  <c:v>1.4536738284659601E-3</c:v>
                </c:pt>
                <c:pt idx="2822">
                  <c:v>1.58854283353774E-3</c:v>
                </c:pt>
                <c:pt idx="2823">
                  <c:v>1.5087737278947099E-3</c:v>
                </c:pt>
                <c:pt idx="2824">
                  <c:v>1.1928041004761101E-3</c:v>
                </c:pt>
                <c:pt idx="2825">
                  <c:v>1.09514560088151E-3</c:v>
                </c:pt>
                <c:pt idx="2826">
                  <c:v>1.1804045002113E-3</c:v>
                </c:pt>
                <c:pt idx="2827">
                  <c:v>9.3860097340739402E-4</c:v>
                </c:pt>
                <c:pt idx="2828">
                  <c:v>8.4907825460327397E-4</c:v>
                </c:pt>
                <c:pt idx="2829">
                  <c:v>9.9318268705067894E-4</c:v>
                </c:pt>
                <c:pt idx="2830">
                  <c:v>9.980921897965781E-4</c:v>
                </c:pt>
                <c:pt idx="2831">
                  <c:v>1.61025555674449E-3</c:v>
                </c:pt>
                <c:pt idx="2832">
                  <c:v>1.83409971428438E-3</c:v>
                </c:pt>
                <c:pt idx="2833">
                  <c:v>1.89217494785763E-3</c:v>
                </c:pt>
                <c:pt idx="2834">
                  <c:v>2.10356748591905E-3</c:v>
                </c:pt>
                <c:pt idx="2835">
                  <c:v>1.9059034599247201E-3</c:v>
                </c:pt>
                <c:pt idx="2836">
                  <c:v>2.0207087725744501E-3</c:v>
                </c:pt>
                <c:pt idx="2837">
                  <c:v>1.88682379187189E-3</c:v>
                </c:pt>
                <c:pt idx="2838">
                  <c:v>1.6535882845753499E-3</c:v>
                </c:pt>
                <c:pt idx="2839">
                  <c:v>1.9307359716052E-3</c:v>
                </c:pt>
                <c:pt idx="2840">
                  <c:v>1.8438470183479701E-3</c:v>
                </c:pt>
                <c:pt idx="2841">
                  <c:v>2.1498273825874999E-3</c:v>
                </c:pt>
                <c:pt idx="2842">
                  <c:v>1.88810752753055E-3</c:v>
                </c:pt>
                <c:pt idx="2843">
                  <c:v>1.8382247023388399E-3</c:v>
                </c:pt>
                <c:pt idx="2844">
                  <c:v>1.8089619106755001E-3</c:v>
                </c:pt>
                <c:pt idx="2845">
                  <c:v>1.66577541197754E-3</c:v>
                </c:pt>
                <c:pt idx="2846">
                  <c:v>2.0668106852684601E-3</c:v>
                </c:pt>
                <c:pt idx="2847">
                  <c:v>2.28530321318836E-3</c:v>
                </c:pt>
                <c:pt idx="2848">
                  <c:v>1.95504701543218E-3</c:v>
                </c:pt>
                <c:pt idx="2849">
                  <c:v>2.2476527889669501E-3</c:v>
                </c:pt>
                <c:pt idx="2850">
                  <c:v>1.90361197500296E-3</c:v>
                </c:pt>
                <c:pt idx="2851">
                  <c:v>1.8912081480141701E-3</c:v>
                </c:pt>
                <c:pt idx="2852">
                  <c:v>1.44619456067166E-3</c:v>
                </c:pt>
                <c:pt idx="2853">
                  <c:v>1.2553002630012601E-3</c:v>
                </c:pt>
                <c:pt idx="2854">
                  <c:v>1.0720105322969901E-3</c:v>
                </c:pt>
                <c:pt idx="2855">
                  <c:v>1.2501782061837799E-3</c:v>
                </c:pt>
                <c:pt idx="2856">
                  <c:v>1.56111975555148E-3</c:v>
                </c:pt>
                <c:pt idx="2857">
                  <c:v>1.5872784076601701E-3</c:v>
                </c:pt>
                <c:pt idx="2858">
                  <c:v>1.6630536778069699E-3</c:v>
                </c:pt>
                <c:pt idx="2859">
                  <c:v>1.4455850036036999E-3</c:v>
                </c:pt>
                <c:pt idx="2860">
                  <c:v>1.1531271921458701E-3</c:v>
                </c:pt>
                <c:pt idx="2861">
                  <c:v>1.00786756471226E-3</c:v>
                </c:pt>
                <c:pt idx="2862">
                  <c:v>7.8804530526946099E-4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8.1937524622724097E-4</c:v>
                </c:pt>
                <c:pt idx="2878">
                  <c:v>8.4372682301442098E-4</c:v>
                </c:pt>
                <c:pt idx="2879">
                  <c:v>1.0156932578401199E-3</c:v>
                </c:pt>
                <c:pt idx="2880">
                  <c:v>9.8645369233950602E-4</c:v>
                </c:pt>
                <c:pt idx="2881">
                  <c:v>9.9708073861134203E-4</c:v>
                </c:pt>
                <c:pt idx="2882">
                  <c:v>1.0045038645954199E-3</c:v>
                </c:pt>
                <c:pt idx="2883">
                  <c:v>1.0156016111406299E-3</c:v>
                </c:pt>
                <c:pt idx="2884">
                  <c:v>1.13015612972196E-3</c:v>
                </c:pt>
                <c:pt idx="2885">
                  <c:v>1.1923686928902799E-3</c:v>
                </c:pt>
                <c:pt idx="2886">
                  <c:v>1.0353981975372E-3</c:v>
                </c:pt>
                <c:pt idx="2887">
                  <c:v>1.02727714513806E-3</c:v>
                </c:pt>
                <c:pt idx="2888">
                  <c:v>9.0447915195392896E-4</c:v>
                </c:pt>
                <c:pt idx="2889">
                  <c:v>9.5974763544063603E-4</c:v>
                </c:pt>
                <c:pt idx="2890">
                  <c:v>8.7510409453226301E-4</c:v>
                </c:pt>
                <c:pt idx="2891">
                  <c:v>9.8129111525432195E-4</c:v>
                </c:pt>
                <c:pt idx="2892">
                  <c:v>1.00213795738466E-3</c:v>
                </c:pt>
                <c:pt idx="2893">
                  <c:v>8.9226413378708203E-4</c:v>
                </c:pt>
                <c:pt idx="2894">
                  <c:v>8.6347528864856896E-4</c:v>
                </c:pt>
                <c:pt idx="2895">
                  <c:v>8.5120450042984496E-4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8.7210198182235304E-4</c:v>
                </c:pt>
                <c:pt idx="2901">
                  <c:v>7.6647058353196797E-4</c:v>
                </c:pt>
                <c:pt idx="2902">
                  <c:v>0</c:v>
                </c:pt>
                <c:pt idx="2903">
                  <c:v>8.1250901785749499E-4</c:v>
                </c:pt>
                <c:pt idx="2904">
                  <c:v>9.4851378100848597E-4</c:v>
                </c:pt>
                <c:pt idx="2905">
                  <c:v>8.8459195839457497E-4</c:v>
                </c:pt>
                <c:pt idx="2906">
                  <c:v>8.41666966670763E-4</c:v>
                </c:pt>
                <c:pt idx="2907">
                  <c:v>1.1058934563087199E-3</c:v>
                </c:pt>
                <c:pt idx="2908">
                  <c:v>1.1214480006313001E-3</c:v>
                </c:pt>
                <c:pt idx="2909">
                  <c:v>1.1164415728407201E-3</c:v>
                </c:pt>
                <c:pt idx="2910">
                  <c:v>1.0081096699909101E-3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8.0054814432656502E-4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8.2834778056156905E-4</c:v>
                </c:pt>
                <c:pt idx="2933">
                  <c:v>9.3801537140670503E-4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8.04091734427495E-4</c:v>
                </c:pt>
                <c:pt idx="2942">
                  <c:v>9.4409034806897997E-4</c:v>
                </c:pt>
                <c:pt idx="2943">
                  <c:v>9.5854877298420305E-4</c:v>
                </c:pt>
                <c:pt idx="2944">
                  <c:v>8.16078490041698E-4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8.2476588400473495E-4</c:v>
                </c:pt>
                <c:pt idx="2990">
                  <c:v>8.4110670615535196E-4</c:v>
                </c:pt>
                <c:pt idx="2991">
                  <c:v>1.2240385122456001E-3</c:v>
                </c:pt>
                <c:pt idx="2992">
                  <c:v>1.3114720039289901E-3</c:v>
                </c:pt>
                <c:pt idx="2993">
                  <c:v>1.2406841613695301E-3</c:v>
                </c:pt>
                <c:pt idx="2994">
                  <c:v>1.3134469466820301E-3</c:v>
                </c:pt>
                <c:pt idx="2995">
                  <c:v>1.3214912299648199E-3</c:v>
                </c:pt>
                <c:pt idx="2996">
                  <c:v>1.1223262234067899E-3</c:v>
                </c:pt>
                <c:pt idx="2997">
                  <c:v>1.06834901019334E-3</c:v>
                </c:pt>
                <c:pt idx="2998">
                  <c:v>9.23172022063061E-4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1.0224073388366E-3</c:v>
                </c:pt>
                <c:pt idx="3005">
                  <c:v>1.0084175278169301E-3</c:v>
                </c:pt>
                <c:pt idx="3006">
                  <c:v>8.0380421446800399E-4</c:v>
                </c:pt>
                <c:pt idx="3007">
                  <c:v>1.05238700035678E-3</c:v>
                </c:pt>
                <c:pt idx="3008">
                  <c:v>9.3797941930458598E-4</c:v>
                </c:pt>
                <c:pt idx="3009">
                  <c:v>9.1993830232234199E-4</c:v>
                </c:pt>
                <c:pt idx="3010">
                  <c:v>8.0739831037503098E-4</c:v>
                </c:pt>
                <c:pt idx="3011">
                  <c:v>0</c:v>
                </c:pt>
                <c:pt idx="3012">
                  <c:v>0</c:v>
                </c:pt>
                <c:pt idx="3013">
                  <c:v>8.9669390173106802E-4</c:v>
                </c:pt>
                <c:pt idx="3014">
                  <c:v>1.06106746546629E-3</c:v>
                </c:pt>
                <c:pt idx="3015">
                  <c:v>1.0407579529019501E-3</c:v>
                </c:pt>
                <c:pt idx="3016">
                  <c:v>1.08347353408676E-3</c:v>
                </c:pt>
                <c:pt idx="3017">
                  <c:v>1.41116182510649E-3</c:v>
                </c:pt>
                <c:pt idx="3018">
                  <c:v>1.3571407387015599E-3</c:v>
                </c:pt>
                <c:pt idx="3019">
                  <c:v>1.2828630600912601E-3</c:v>
                </c:pt>
                <c:pt idx="3020">
                  <c:v>1.10167729182356E-3</c:v>
                </c:pt>
                <c:pt idx="3021">
                  <c:v>1.1383887822490799E-3</c:v>
                </c:pt>
                <c:pt idx="3022">
                  <c:v>9.9640983658603999E-4</c:v>
                </c:pt>
                <c:pt idx="3023">
                  <c:v>1.02747212765161E-3</c:v>
                </c:pt>
                <c:pt idx="3024">
                  <c:v>9.9985316000774705E-4</c:v>
                </c:pt>
                <c:pt idx="3025">
                  <c:v>1.17134818417926E-3</c:v>
                </c:pt>
                <c:pt idx="3026">
                  <c:v>1.2645181085763201E-3</c:v>
                </c:pt>
                <c:pt idx="3027">
                  <c:v>1.28512478178967E-3</c:v>
                </c:pt>
                <c:pt idx="3028">
                  <c:v>1.34127445723166E-3</c:v>
                </c:pt>
                <c:pt idx="3029">
                  <c:v>1.3233172378901599E-3</c:v>
                </c:pt>
                <c:pt idx="3030">
                  <c:v>1.2554412707562199E-3</c:v>
                </c:pt>
                <c:pt idx="3031">
                  <c:v>1.03342718695896E-3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7.9817060833018902E-4</c:v>
                </c:pt>
                <c:pt idx="3041">
                  <c:v>8.3803413602781996E-4</c:v>
                </c:pt>
                <c:pt idx="3042">
                  <c:v>1.03975118136658E-3</c:v>
                </c:pt>
                <c:pt idx="3043">
                  <c:v>1.2667027386459701E-3</c:v>
                </c:pt>
                <c:pt idx="3044">
                  <c:v>1.0968742247003101E-3</c:v>
                </c:pt>
                <c:pt idx="3045">
                  <c:v>9.844047463691539E-4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7.9556122192287002E-4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8.6223320149430096E-4</c:v>
                </c:pt>
                <c:pt idx="3063">
                  <c:v>9.51061867449515E-4</c:v>
                </c:pt>
                <c:pt idx="3064">
                  <c:v>1.05636724267892E-3</c:v>
                </c:pt>
                <c:pt idx="3065">
                  <c:v>1.09419083740409E-3</c:v>
                </c:pt>
                <c:pt idx="3066">
                  <c:v>1.1899229561222501E-3</c:v>
                </c:pt>
                <c:pt idx="3067">
                  <c:v>1.27031921612741E-3</c:v>
                </c:pt>
                <c:pt idx="3068">
                  <c:v>1.1333049529292801E-3</c:v>
                </c:pt>
                <c:pt idx="3069">
                  <c:v>1.11955435671328E-3</c:v>
                </c:pt>
                <c:pt idx="3070">
                  <c:v>8.7155121047632596E-4</c:v>
                </c:pt>
                <c:pt idx="3071">
                  <c:v>8.5164230027910302E-4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1.0582972225440699E-3</c:v>
                </c:pt>
                <c:pt idx="3104">
                  <c:v>9.4326616301101398E-4</c:v>
                </c:pt>
                <c:pt idx="3105">
                  <c:v>1.0473442985499E-3</c:v>
                </c:pt>
                <c:pt idx="3106">
                  <c:v>1.12484936575419E-3</c:v>
                </c:pt>
                <c:pt idx="3107">
                  <c:v>1.0732499280327E-3</c:v>
                </c:pt>
                <c:pt idx="3108">
                  <c:v>1.13964295435265E-3</c:v>
                </c:pt>
                <c:pt idx="3109">
                  <c:v>9.7272685428061005E-4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8.4050169540654497E-4</c:v>
                </c:pt>
                <c:pt idx="3118">
                  <c:v>9.7700309915976303E-4</c:v>
                </c:pt>
                <c:pt idx="3119">
                  <c:v>1.0948735507232E-3</c:v>
                </c:pt>
                <c:pt idx="3120">
                  <c:v>1.06599809638109E-3</c:v>
                </c:pt>
                <c:pt idx="3121">
                  <c:v>8.7210627034266198E-4</c:v>
                </c:pt>
                <c:pt idx="3122">
                  <c:v>9.7173614374373996E-4</c:v>
                </c:pt>
                <c:pt idx="3123">
                  <c:v>9.78349247693215E-4</c:v>
                </c:pt>
                <c:pt idx="3124">
                  <c:v>9.5944347048303202E-4</c:v>
                </c:pt>
                <c:pt idx="3125">
                  <c:v>8.6413122658206504E-4</c:v>
                </c:pt>
                <c:pt idx="3126">
                  <c:v>8.5140940592712798E-4</c:v>
                </c:pt>
                <c:pt idx="3127">
                  <c:v>8.1034978876711502E-4</c:v>
                </c:pt>
                <c:pt idx="3128">
                  <c:v>8.4219121178115604E-4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8.0623457830554697E-4</c:v>
                </c:pt>
                <c:pt idx="3452">
                  <c:v>0</c:v>
                </c:pt>
                <c:pt idx="3453">
                  <c:v>1.17824422230924E-3</c:v>
                </c:pt>
                <c:pt idx="3454">
                  <c:v>1.27047089920929E-3</c:v>
                </c:pt>
                <c:pt idx="3455">
                  <c:v>1.58752635883295E-3</c:v>
                </c:pt>
                <c:pt idx="3456">
                  <c:v>1.6035368709356201E-3</c:v>
                </c:pt>
                <c:pt idx="3457">
                  <c:v>1.5813047053310301E-3</c:v>
                </c:pt>
                <c:pt idx="3458">
                  <c:v>1.3268647539352999E-3</c:v>
                </c:pt>
                <c:pt idx="3459">
                  <c:v>8.2801059291511296E-4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9.0451184002444897E-4</c:v>
                </c:pt>
                <c:pt idx="3464">
                  <c:v>1.0109545570406999E-3</c:v>
                </c:pt>
                <c:pt idx="3465">
                  <c:v>1.2164544071524E-3</c:v>
                </c:pt>
                <c:pt idx="3466">
                  <c:v>1.2911290426331501E-3</c:v>
                </c:pt>
                <c:pt idx="3467">
                  <c:v>1.6409529203535601E-3</c:v>
                </c:pt>
                <c:pt idx="3468">
                  <c:v>1.6715033331578099E-3</c:v>
                </c:pt>
                <c:pt idx="3469">
                  <c:v>1.1414518808555E-3</c:v>
                </c:pt>
                <c:pt idx="3470">
                  <c:v>1.1881150474181701E-3</c:v>
                </c:pt>
                <c:pt idx="3471">
                  <c:v>1.4038222256197101E-3</c:v>
                </c:pt>
                <c:pt idx="3472">
                  <c:v>1.34968639387148E-3</c:v>
                </c:pt>
                <c:pt idx="3473">
                  <c:v>1.75076027840656E-3</c:v>
                </c:pt>
                <c:pt idx="3474">
                  <c:v>2.3090361876290698E-3</c:v>
                </c:pt>
                <c:pt idx="3475">
                  <c:v>2.3969939217302698E-3</c:v>
                </c:pt>
                <c:pt idx="3476">
                  <c:v>3.13815464647072E-3</c:v>
                </c:pt>
                <c:pt idx="3477">
                  <c:v>4.1638803185163999E-3</c:v>
                </c:pt>
                <c:pt idx="3478">
                  <c:v>3.9400855336280604E-3</c:v>
                </c:pt>
                <c:pt idx="3479">
                  <c:v>4.1891462387743704E-3</c:v>
                </c:pt>
                <c:pt idx="3480">
                  <c:v>4.2576160331579101E-3</c:v>
                </c:pt>
                <c:pt idx="3481">
                  <c:v>5.0594353721717996E-3</c:v>
                </c:pt>
                <c:pt idx="3482">
                  <c:v>5.3182514240313903E-3</c:v>
                </c:pt>
                <c:pt idx="3483">
                  <c:v>5.7485893227390101E-3</c:v>
                </c:pt>
                <c:pt idx="3484">
                  <c:v>6.0516480459323401E-3</c:v>
                </c:pt>
                <c:pt idx="3485">
                  <c:v>5.9910549342581301E-3</c:v>
                </c:pt>
                <c:pt idx="3486">
                  <c:v>6.7094658260196498E-3</c:v>
                </c:pt>
                <c:pt idx="3487">
                  <c:v>6.3092762694707703E-3</c:v>
                </c:pt>
                <c:pt idx="3488">
                  <c:v>5.9103296561429999E-3</c:v>
                </c:pt>
                <c:pt idx="3489">
                  <c:v>6.3574554122483098E-3</c:v>
                </c:pt>
                <c:pt idx="3490">
                  <c:v>5.9453300093894696E-3</c:v>
                </c:pt>
                <c:pt idx="3491">
                  <c:v>6.0307349529221E-3</c:v>
                </c:pt>
                <c:pt idx="3492">
                  <c:v>5.8839122711325798E-3</c:v>
                </c:pt>
                <c:pt idx="3493">
                  <c:v>5.7991128918997402E-3</c:v>
                </c:pt>
                <c:pt idx="3494">
                  <c:v>5.6958622880317897E-3</c:v>
                </c:pt>
                <c:pt idx="3495">
                  <c:v>5.9005187754882001E-3</c:v>
                </c:pt>
                <c:pt idx="3496">
                  <c:v>5.8173582572046204E-3</c:v>
                </c:pt>
                <c:pt idx="3497">
                  <c:v>5.5593536920304403E-3</c:v>
                </c:pt>
                <c:pt idx="3498">
                  <c:v>5.0880019727379596E-3</c:v>
                </c:pt>
                <c:pt idx="3499">
                  <c:v>4.8398467042552696E-3</c:v>
                </c:pt>
                <c:pt idx="3500">
                  <c:v>4.2155481748833703E-3</c:v>
                </c:pt>
                <c:pt idx="3501">
                  <c:v>2.8039166056581899E-3</c:v>
                </c:pt>
                <c:pt idx="3502">
                  <c:v>2.3619515860644801E-3</c:v>
                </c:pt>
                <c:pt idx="3503">
                  <c:v>1.8617100275463701E-3</c:v>
                </c:pt>
                <c:pt idx="3504">
                  <c:v>2.1213992989677702E-3</c:v>
                </c:pt>
                <c:pt idx="3505">
                  <c:v>1.90188306676349E-3</c:v>
                </c:pt>
                <c:pt idx="3506">
                  <c:v>2.0419507108212199E-3</c:v>
                </c:pt>
                <c:pt idx="3507">
                  <c:v>2.0448808837054901E-3</c:v>
                </c:pt>
                <c:pt idx="3508">
                  <c:v>2.01550921997739E-3</c:v>
                </c:pt>
                <c:pt idx="3509">
                  <c:v>1.92439779545238E-3</c:v>
                </c:pt>
                <c:pt idx="3510">
                  <c:v>1.42578846322974E-3</c:v>
                </c:pt>
                <c:pt idx="3511">
                  <c:v>1.1986007745110399E-3</c:v>
                </c:pt>
                <c:pt idx="3512">
                  <c:v>1.0393712172467901E-3</c:v>
                </c:pt>
                <c:pt idx="3513">
                  <c:v>0</c:v>
                </c:pt>
                <c:pt idx="3514">
                  <c:v>8.7184753786677502E-4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7.9616338915078605E-4</c:v>
                </c:pt>
                <c:pt idx="3524">
                  <c:v>1.1895618058027099E-3</c:v>
                </c:pt>
                <c:pt idx="3525">
                  <c:v>1.1389779020933501E-3</c:v>
                </c:pt>
                <c:pt idx="3526">
                  <c:v>8.8654024549040796E-4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8.4272598334442304E-4</c:v>
                </c:pt>
                <c:pt idx="3548">
                  <c:v>9.4173817759151096E-4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1.2149793793310301E-3</c:v>
                </c:pt>
                <c:pt idx="3558">
                  <c:v>1.25924355965979E-3</c:v>
                </c:pt>
                <c:pt idx="3559">
                  <c:v>1.2178430064778199E-3</c:v>
                </c:pt>
                <c:pt idx="3560">
                  <c:v>1.0032584729712699E-3</c:v>
                </c:pt>
                <c:pt idx="3561">
                  <c:v>1.0825686044267E-3</c:v>
                </c:pt>
                <c:pt idx="3562">
                  <c:v>1.0130297203554701E-3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1.05097104038755E-3</c:v>
                </c:pt>
                <c:pt idx="3576">
                  <c:v>1.3382667009403501E-3</c:v>
                </c:pt>
                <c:pt idx="3577">
                  <c:v>8.04334656105826E-4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1.0651305819774301E-3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8.0294518003550799E-4</c:v>
                </c:pt>
                <c:pt idx="3628">
                  <c:v>1.0024343765047501E-3</c:v>
                </c:pt>
                <c:pt idx="3629">
                  <c:v>9.7792679052123295E-4</c:v>
                </c:pt>
                <c:pt idx="3630">
                  <c:v>0</c:v>
                </c:pt>
                <c:pt idx="3631">
                  <c:v>7.9201375623867904E-4</c:v>
                </c:pt>
                <c:pt idx="3632">
                  <c:v>0</c:v>
                </c:pt>
                <c:pt idx="3633">
                  <c:v>0</c:v>
                </c:pt>
                <c:pt idx="3634">
                  <c:v>8.0807304152528503E-4</c:v>
                </c:pt>
                <c:pt idx="3635">
                  <c:v>1.2515168587529399E-3</c:v>
                </c:pt>
                <c:pt idx="3636">
                  <c:v>1.3252066452795401E-3</c:v>
                </c:pt>
                <c:pt idx="3637">
                  <c:v>1.20846499174248E-3</c:v>
                </c:pt>
                <c:pt idx="3638">
                  <c:v>8.4090556817712804E-4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8.6511408726057295E-4</c:v>
                </c:pt>
                <c:pt idx="3646">
                  <c:v>7.9592223307189296E-4</c:v>
                </c:pt>
                <c:pt idx="3647">
                  <c:v>1.21723488068627E-3</c:v>
                </c:pt>
                <c:pt idx="3648">
                  <c:v>1.53661126454527E-3</c:v>
                </c:pt>
                <c:pt idx="3649">
                  <c:v>1.8803821491762099E-3</c:v>
                </c:pt>
                <c:pt idx="3650">
                  <c:v>2.02850410643179E-3</c:v>
                </c:pt>
                <c:pt idx="3651">
                  <c:v>1.9604336086097899E-3</c:v>
                </c:pt>
                <c:pt idx="3652">
                  <c:v>1.8489654179666801E-3</c:v>
                </c:pt>
                <c:pt idx="3653">
                  <c:v>1.5509562573579601E-3</c:v>
                </c:pt>
                <c:pt idx="3654">
                  <c:v>1.2049559540054499E-3</c:v>
                </c:pt>
                <c:pt idx="3655">
                  <c:v>1.0838432994935601E-3</c:v>
                </c:pt>
                <c:pt idx="3656">
                  <c:v>8.9019416284340301E-4</c:v>
                </c:pt>
                <c:pt idx="3657">
                  <c:v>1.42797759414563E-3</c:v>
                </c:pt>
                <c:pt idx="3658">
                  <c:v>2.2567640526298398E-3</c:v>
                </c:pt>
                <c:pt idx="3659">
                  <c:v>3.54152601320232E-3</c:v>
                </c:pt>
                <c:pt idx="3660">
                  <c:v>4.0852472166921002E-3</c:v>
                </c:pt>
                <c:pt idx="3661">
                  <c:v>4.7538559600014598E-3</c:v>
                </c:pt>
                <c:pt idx="3662">
                  <c:v>5.6943215011467296E-3</c:v>
                </c:pt>
                <c:pt idx="3663">
                  <c:v>5.4449768255680998E-3</c:v>
                </c:pt>
                <c:pt idx="3664">
                  <c:v>5.44857506884099E-3</c:v>
                </c:pt>
                <c:pt idx="3665">
                  <c:v>5.1972341793721103E-3</c:v>
                </c:pt>
                <c:pt idx="3666">
                  <c:v>5.0269330536858803E-3</c:v>
                </c:pt>
                <c:pt idx="3667">
                  <c:v>5.0492184357323402E-3</c:v>
                </c:pt>
                <c:pt idx="3668">
                  <c:v>5.4753380306670398E-3</c:v>
                </c:pt>
                <c:pt idx="3669">
                  <c:v>5.0751398308711698E-3</c:v>
                </c:pt>
                <c:pt idx="3670">
                  <c:v>5.5467082396665696E-3</c:v>
                </c:pt>
                <c:pt idx="3671">
                  <c:v>6.2020524651716299E-3</c:v>
                </c:pt>
                <c:pt idx="3672">
                  <c:v>6.5457142890706001E-3</c:v>
                </c:pt>
                <c:pt idx="3673">
                  <c:v>7.1722876547862299E-3</c:v>
                </c:pt>
                <c:pt idx="3674">
                  <c:v>7.8060514001849404E-3</c:v>
                </c:pt>
                <c:pt idx="3675">
                  <c:v>8.2777292953332693E-3</c:v>
                </c:pt>
                <c:pt idx="3676">
                  <c:v>8.6113062724145796E-3</c:v>
                </c:pt>
                <c:pt idx="3677">
                  <c:v>9.0823916772999197E-3</c:v>
                </c:pt>
                <c:pt idx="3678">
                  <c:v>9.7110467778909401E-3</c:v>
                </c:pt>
                <c:pt idx="3679">
                  <c:v>9.8730484796962607E-3</c:v>
                </c:pt>
                <c:pt idx="3680">
                  <c:v>1.04364725335294E-2</c:v>
                </c:pt>
                <c:pt idx="3681">
                  <c:v>1.0686773795944999E-2</c:v>
                </c:pt>
                <c:pt idx="3682">
                  <c:v>1.0888159404266899E-2</c:v>
                </c:pt>
                <c:pt idx="3683">
                  <c:v>1.13014954856487E-2</c:v>
                </c:pt>
                <c:pt idx="3684">
                  <c:v>1.09474111204509E-2</c:v>
                </c:pt>
                <c:pt idx="3685">
                  <c:v>1.05838738932697E-2</c:v>
                </c:pt>
                <c:pt idx="3686">
                  <c:v>1.0543732589464399E-2</c:v>
                </c:pt>
                <c:pt idx="3687">
                  <c:v>1.06610501075595E-2</c:v>
                </c:pt>
                <c:pt idx="3688">
                  <c:v>1.08323757064688E-2</c:v>
                </c:pt>
                <c:pt idx="3689">
                  <c:v>1.16065361591826E-2</c:v>
                </c:pt>
                <c:pt idx="3690">
                  <c:v>1.19321659765341E-2</c:v>
                </c:pt>
                <c:pt idx="3691">
                  <c:v>1.2179559418176099E-2</c:v>
                </c:pt>
                <c:pt idx="3692">
                  <c:v>1.21416649504314E-2</c:v>
                </c:pt>
                <c:pt idx="3693">
                  <c:v>1.17840694191374E-2</c:v>
                </c:pt>
                <c:pt idx="3694">
                  <c:v>1.1557829624957499E-2</c:v>
                </c:pt>
                <c:pt idx="3695">
                  <c:v>1.16902480689649E-2</c:v>
                </c:pt>
                <c:pt idx="3696">
                  <c:v>1.1049786296097E-2</c:v>
                </c:pt>
                <c:pt idx="3697">
                  <c:v>1.06378775035724E-2</c:v>
                </c:pt>
                <c:pt idx="3698">
                  <c:v>9.99791667795028E-3</c:v>
                </c:pt>
                <c:pt idx="3699">
                  <c:v>1.00055866742752E-2</c:v>
                </c:pt>
                <c:pt idx="3700">
                  <c:v>9.9355173392469999E-3</c:v>
                </c:pt>
                <c:pt idx="3701">
                  <c:v>9.9596336348724106E-3</c:v>
                </c:pt>
                <c:pt idx="3702">
                  <c:v>9.6195335555014604E-3</c:v>
                </c:pt>
                <c:pt idx="3703">
                  <c:v>9.7273534849143892E-3</c:v>
                </c:pt>
                <c:pt idx="3704">
                  <c:v>1.06366660540782E-2</c:v>
                </c:pt>
                <c:pt idx="3705">
                  <c:v>1.11942055234765E-2</c:v>
                </c:pt>
                <c:pt idx="3706">
                  <c:v>1.1305058976778E-2</c:v>
                </c:pt>
                <c:pt idx="3707">
                  <c:v>1.1544203001161E-2</c:v>
                </c:pt>
                <c:pt idx="3708">
                  <c:v>1.15007722825175E-2</c:v>
                </c:pt>
                <c:pt idx="3709">
                  <c:v>1.14249223686977E-2</c:v>
                </c:pt>
                <c:pt idx="3710">
                  <c:v>1.1090266128832399E-2</c:v>
                </c:pt>
                <c:pt idx="3711">
                  <c:v>1.0115319443527599E-2</c:v>
                </c:pt>
                <c:pt idx="3712">
                  <c:v>9.0888900387205603E-3</c:v>
                </c:pt>
                <c:pt idx="3713">
                  <c:v>9.1301136484960403E-3</c:v>
                </c:pt>
                <c:pt idx="3714">
                  <c:v>9.5454536684169405E-3</c:v>
                </c:pt>
                <c:pt idx="3715">
                  <c:v>9.8343613251059298E-3</c:v>
                </c:pt>
                <c:pt idx="3716">
                  <c:v>1.02409706161996E-2</c:v>
                </c:pt>
                <c:pt idx="3717">
                  <c:v>1.1186486523262099E-2</c:v>
                </c:pt>
                <c:pt idx="3718">
                  <c:v>1.1955242181261001E-2</c:v>
                </c:pt>
                <c:pt idx="3719">
                  <c:v>1.2021130378861201E-2</c:v>
                </c:pt>
                <c:pt idx="3720">
                  <c:v>1.16474882329254E-2</c:v>
                </c:pt>
                <c:pt idx="3721">
                  <c:v>1.23387198468596E-2</c:v>
                </c:pt>
                <c:pt idx="3722">
                  <c:v>1.1754312569082199E-2</c:v>
                </c:pt>
                <c:pt idx="3723">
                  <c:v>1.1275160666286199E-2</c:v>
                </c:pt>
                <c:pt idx="3724">
                  <c:v>1.1201020212822399E-2</c:v>
                </c:pt>
                <c:pt idx="3725">
                  <c:v>1.11356239323404E-2</c:v>
                </c:pt>
                <c:pt idx="3726">
                  <c:v>1.13037420342905E-2</c:v>
                </c:pt>
                <c:pt idx="3727">
                  <c:v>1.17618087082576E-2</c:v>
                </c:pt>
                <c:pt idx="3728">
                  <c:v>1.13186830722751E-2</c:v>
                </c:pt>
                <c:pt idx="3729">
                  <c:v>1.14996732646107E-2</c:v>
                </c:pt>
                <c:pt idx="3730">
                  <c:v>1.14917046868338E-2</c:v>
                </c:pt>
                <c:pt idx="3731">
                  <c:v>1.2209784656657801E-2</c:v>
                </c:pt>
                <c:pt idx="3732">
                  <c:v>1.20190423483759E-2</c:v>
                </c:pt>
                <c:pt idx="3733">
                  <c:v>1.1828353805182599E-2</c:v>
                </c:pt>
                <c:pt idx="3734">
                  <c:v>1.23617501897339E-2</c:v>
                </c:pt>
                <c:pt idx="3735">
                  <c:v>1.2862307895536201E-2</c:v>
                </c:pt>
                <c:pt idx="3736">
                  <c:v>1.37948194797221E-2</c:v>
                </c:pt>
                <c:pt idx="3737">
                  <c:v>1.42298301207916E-2</c:v>
                </c:pt>
                <c:pt idx="3738">
                  <c:v>1.4162955329063E-2</c:v>
                </c:pt>
                <c:pt idx="3739">
                  <c:v>1.4889383286002599E-2</c:v>
                </c:pt>
                <c:pt idx="3740">
                  <c:v>1.51185543528845E-2</c:v>
                </c:pt>
                <c:pt idx="3741">
                  <c:v>1.5496856426698499E-2</c:v>
                </c:pt>
                <c:pt idx="3742">
                  <c:v>1.5955298396172199E-2</c:v>
                </c:pt>
                <c:pt idx="3743">
                  <c:v>1.6819279251832901E-2</c:v>
                </c:pt>
                <c:pt idx="3744">
                  <c:v>1.77728143485648E-2</c:v>
                </c:pt>
                <c:pt idx="3745">
                  <c:v>1.87582844304558E-2</c:v>
                </c:pt>
                <c:pt idx="3746">
                  <c:v>2.0326688520776098E-2</c:v>
                </c:pt>
                <c:pt idx="3747">
                  <c:v>2.1124904490250399E-2</c:v>
                </c:pt>
                <c:pt idx="3748">
                  <c:v>2.22041446178383E-2</c:v>
                </c:pt>
                <c:pt idx="3749">
                  <c:v>2.3093451435854999E-2</c:v>
                </c:pt>
                <c:pt idx="3750">
                  <c:v>2.47928075643668E-2</c:v>
                </c:pt>
                <c:pt idx="3751">
                  <c:v>2.6015190442102699E-2</c:v>
                </c:pt>
                <c:pt idx="3752">
                  <c:v>2.80896687397784E-2</c:v>
                </c:pt>
                <c:pt idx="3753">
                  <c:v>3.0587733091749201E-2</c:v>
                </c:pt>
                <c:pt idx="3754">
                  <c:v>3.2808992391037899E-2</c:v>
                </c:pt>
                <c:pt idx="3755">
                  <c:v>3.5677614586294003E-2</c:v>
                </c:pt>
                <c:pt idx="3756">
                  <c:v>3.8622213086852E-2</c:v>
                </c:pt>
                <c:pt idx="3757">
                  <c:v>4.1681900506589001E-2</c:v>
                </c:pt>
                <c:pt idx="3758">
                  <c:v>4.5098481496569802E-2</c:v>
                </c:pt>
                <c:pt idx="3759">
                  <c:v>4.8326699079860098E-2</c:v>
                </c:pt>
                <c:pt idx="3760">
                  <c:v>5.3168170943417699E-2</c:v>
                </c:pt>
                <c:pt idx="3761">
                  <c:v>5.8094807502346003E-2</c:v>
                </c:pt>
                <c:pt idx="3762">
                  <c:v>6.4022706639305704E-2</c:v>
                </c:pt>
                <c:pt idx="3763">
                  <c:v>7.0373162420975702E-2</c:v>
                </c:pt>
                <c:pt idx="3764">
                  <c:v>7.7587371060760801E-2</c:v>
                </c:pt>
                <c:pt idx="3765">
                  <c:v>8.7130701339690794E-2</c:v>
                </c:pt>
                <c:pt idx="3766">
                  <c:v>9.8486253941263202E-2</c:v>
                </c:pt>
                <c:pt idx="3767">
                  <c:v>0.112792201410899</c:v>
                </c:pt>
                <c:pt idx="3768">
                  <c:v>0.13054454977339899</c:v>
                </c:pt>
                <c:pt idx="3769">
                  <c:v>0.15488733517237499</c:v>
                </c:pt>
                <c:pt idx="3770">
                  <c:v>0.185094641420779</c:v>
                </c:pt>
                <c:pt idx="3771">
                  <c:v>0.221696544482547</c:v>
                </c:pt>
                <c:pt idx="3772">
                  <c:v>0.26602746722505399</c:v>
                </c:pt>
                <c:pt idx="3773">
                  <c:v>0.31463125968502997</c:v>
                </c:pt>
                <c:pt idx="3774">
                  <c:v>0.36789104116494797</c:v>
                </c:pt>
                <c:pt idx="3775">
                  <c:v>0.41990916165252301</c:v>
                </c:pt>
                <c:pt idx="3776">
                  <c:v>0.46844737008939802</c:v>
                </c:pt>
                <c:pt idx="3777">
                  <c:v>0.50935124366727802</c:v>
                </c:pt>
                <c:pt idx="3778">
                  <c:v>0.54120302869197501</c:v>
                </c:pt>
                <c:pt idx="3779">
                  <c:v>0.55959522785185001</c:v>
                </c:pt>
                <c:pt idx="3780">
                  <c:v>0.56586392099508698</c:v>
                </c:pt>
                <c:pt idx="3781">
                  <c:v>0.56224564935652799</c:v>
                </c:pt>
                <c:pt idx="3782">
                  <c:v>0.54958556001262404</c:v>
                </c:pt>
                <c:pt idx="3783">
                  <c:v>0.52874466011427901</c:v>
                </c:pt>
                <c:pt idx="3784">
                  <c:v>0.50308210809920195</c:v>
                </c:pt>
                <c:pt idx="3785">
                  <c:v>0.46981674593141598</c:v>
                </c:pt>
                <c:pt idx="3786">
                  <c:v>0.433019477556573</c:v>
                </c:pt>
                <c:pt idx="3787">
                  <c:v>0.39324889394722001</c:v>
                </c:pt>
                <c:pt idx="3788">
                  <c:v>0.35251010035625302</c:v>
                </c:pt>
                <c:pt idx="3789">
                  <c:v>0.30986851649770197</c:v>
                </c:pt>
                <c:pt idx="3790">
                  <c:v>0.26925041262655602</c:v>
                </c:pt>
                <c:pt idx="3791">
                  <c:v>0.23184847974151501</c:v>
                </c:pt>
                <c:pt idx="3792">
                  <c:v>0.198704498410714</c:v>
                </c:pt>
                <c:pt idx="3793">
                  <c:v>0.17038211721997401</c:v>
                </c:pt>
                <c:pt idx="3794">
                  <c:v>0.14712053661184399</c:v>
                </c:pt>
                <c:pt idx="3795">
                  <c:v>0.12567811502325599</c:v>
                </c:pt>
                <c:pt idx="3796">
                  <c:v>0.107408847778847</c:v>
                </c:pt>
                <c:pt idx="3797">
                  <c:v>9.2800686723531006E-2</c:v>
                </c:pt>
                <c:pt idx="3798">
                  <c:v>8.1464647128330694E-2</c:v>
                </c:pt>
                <c:pt idx="3799">
                  <c:v>7.2660871835738397E-2</c:v>
                </c:pt>
                <c:pt idx="3800">
                  <c:v>6.4069322534409806E-2</c:v>
                </c:pt>
                <c:pt idx="3801">
                  <c:v>5.7793486120159297E-2</c:v>
                </c:pt>
                <c:pt idx="3802">
                  <c:v>5.3696731298183503E-2</c:v>
                </c:pt>
                <c:pt idx="3803">
                  <c:v>5.1106939424593101E-2</c:v>
                </c:pt>
                <c:pt idx="3804">
                  <c:v>4.9360108050028599E-2</c:v>
                </c:pt>
                <c:pt idx="3805">
                  <c:v>4.6982934637820301E-2</c:v>
                </c:pt>
                <c:pt idx="3806">
                  <c:v>4.5086885868338103E-2</c:v>
                </c:pt>
                <c:pt idx="3807">
                  <c:v>4.2847680687301097E-2</c:v>
                </c:pt>
                <c:pt idx="3808">
                  <c:v>4.1039521676901503E-2</c:v>
                </c:pt>
                <c:pt idx="3809">
                  <c:v>3.9670656460674497E-2</c:v>
                </c:pt>
                <c:pt idx="3810">
                  <c:v>3.7398269423389099E-2</c:v>
                </c:pt>
                <c:pt idx="3811">
                  <c:v>3.5088393573543798E-2</c:v>
                </c:pt>
                <c:pt idx="3812">
                  <c:v>3.3011975138938103E-2</c:v>
                </c:pt>
                <c:pt idx="3813">
                  <c:v>3.0739357980844598E-2</c:v>
                </c:pt>
                <c:pt idx="3814">
                  <c:v>2.78758383078106E-2</c:v>
                </c:pt>
                <c:pt idx="3815">
                  <c:v>2.49184885876601E-2</c:v>
                </c:pt>
                <c:pt idx="3816">
                  <c:v>2.2330285674132401E-2</c:v>
                </c:pt>
                <c:pt idx="3817">
                  <c:v>1.9518422123939401E-2</c:v>
                </c:pt>
                <c:pt idx="3818">
                  <c:v>1.718447886041E-2</c:v>
                </c:pt>
                <c:pt idx="3819">
                  <c:v>1.61071599067194E-2</c:v>
                </c:pt>
                <c:pt idx="3820">
                  <c:v>1.50575671849971E-2</c:v>
                </c:pt>
                <c:pt idx="3821">
                  <c:v>1.39602713945827E-2</c:v>
                </c:pt>
                <c:pt idx="3822">
                  <c:v>1.34303471923126E-2</c:v>
                </c:pt>
                <c:pt idx="3823">
                  <c:v>1.21352716745959E-2</c:v>
                </c:pt>
                <c:pt idx="3824">
                  <c:v>1.1101532253583801E-2</c:v>
                </c:pt>
                <c:pt idx="3825">
                  <c:v>1.0550217456501801E-2</c:v>
                </c:pt>
                <c:pt idx="3826">
                  <c:v>1.0873599599104901E-2</c:v>
                </c:pt>
                <c:pt idx="3827">
                  <c:v>1.0537458222971099E-2</c:v>
                </c:pt>
                <c:pt idx="3828">
                  <c:v>1.01453566448131E-2</c:v>
                </c:pt>
                <c:pt idx="3829">
                  <c:v>9.9752127699381694E-3</c:v>
                </c:pt>
                <c:pt idx="3830">
                  <c:v>1.04087620357412E-2</c:v>
                </c:pt>
                <c:pt idx="3831">
                  <c:v>1.00276330803884E-2</c:v>
                </c:pt>
                <c:pt idx="3832">
                  <c:v>9.6581788409854392E-3</c:v>
                </c:pt>
                <c:pt idx="3833">
                  <c:v>8.5277926895669896E-3</c:v>
                </c:pt>
                <c:pt idx="3834">
                  <c:v>7.6306403498700402E-3</c:v>
                </c:pt>
                <c:pt idx="3835">
                  <c:v>6.8530649967975298E-3</c:v>
                </c:pt>
                <c:pt idx="3836">
                  <c:v>6.7973032245681403E-3</c:v>
                </c:pt>
                <c:pt idx="3837">
                  <c:v>5.8369612522971301E-3</c:v>
                </c:pt>
                <c:pt idx="3838">
                  <c:v>5.3623108563649602E-3</c:v>
                </c:pt>
                <c:pt idx="3839">
                  <c:v>5.2023852974058399E-3</c:v>
                </c:pt>
                <c:pt idx="3840">
                  <c:v>5.4076262184722598E-3</c:v>
                </c:pt>
                <c:pt idx="3841">
                  <c:v>5.61316134284362E-3</c:v>
                </c:pt>
                <c:pt idx="3842">
                  <c:v>5.7639461843383699E-3</c:v>
                </c:pt>
                <c:pt idx="3843">
                  <c:v>5.4488686518314898E-3</c:v>
                </c:pt>
                <c:pt idx="3844">
                  <c:v>5.4822406209238802E-3</c:v>
                </c:pt>
                <c:pt idx="3845">
                  <c:v>5.1468251130224098E-3</c:v>
                </c:pt>
                <c:pt idx="3846">
                  <c:v>4.8509671300205502E-3</c:v>
                </c:pt>
                <c:pt idx="3847">
                  <c:v>4.1607722772160002E-3</c:v>
                </c:pt>
                <c:pt idx="3848">
                  <c:v>3.9758718488206498E-3</c:v>
                </c:pt>
                <c:pt idx="3849">
                  <c:v>4.2239163828137003E-3</c:v>
                </c:pt>
                <c:pt idx="3850">
                  <c:v>4.7537281510169303E-3</c:v>
                </c:pt>
                <c:pt idx="3851">
                  <c:v>5.0881036007729002E-3</c:v>
                </c:pt>
                <c:pt idx="3852">
                  <c:v>5.5725189233613599E-3</c:v>
                </c:pt>
                <c:pt idx="3853">
                  <c:v>5.4425189102509097E-3</c:v>
                </c:pt>
                <c:pt idx="3854">
                  <c:v>5.1500447883792502E-3</c:v>
                </c:pt>
                <c:pt idx="3855">
                  <c:v>4.7576355170689897E-3</c:v>
                </c:pt>
                <c:pt idx="3856">
                  <c:v>4.1220990647545599E-3</c:v>
                </c:pt>
                <c:pt idx="3857">
                  <c:v>3.7394098551350899E-3</c:v>
                </c:pt>
                <c:pt idx="3858">
                  <c:v>3.6451995348386799E-3</c:v>
                </c:pt>
                <c:pt idx="3859">
                  <c:v>3.5019919193092601E-3</c:v>
                </c:pt>
                <c:pt idx="3860">
                  <c:v>3.8578985050296399E-3</c:v>
                </c:pt>
                <c:pt idx="3861">
                  <c:v>3.5498016244315199E-3</c:v>
                </c:pt>
                <c:pt idx="3862">
                  <c:v>3.5584851502621002E-3</c:v>
                </c:pt>
                <c:pt idx="3863">
                  <c:v>3.5637802904612101E-3</c:v>
                </c:pt>
                <c:pt idx="3864">
                  <c:v>3.5884058408588398E-3</c:v>
                </c:pt>
                <c:pt idx="3865">
                  <c:v>3.6863876742337098E-3</c:v>
                </c:pt>
                <c:pt idx="3866">
                  <c:v>3.7943611093649598E-3</c:v>
                </c:pt>
                <c:pt idx="3867">
                  <c:v>4.0555861610934501E-3</c:v>
                </c:pt>
                <c:pt idx="3868">
                  <c:v>4.2038996193417399E-3</c:v>
                </c:pt>
                <c:pt idx="3869">
                  <c:v>4.5890651861223604E-3</c:v>
                </c:pt>
                <c:pt idx="3870">
                  <c:v>4.4802174707338502E-3</c:v>
                </c:pt>
                <c:pt idx="3871">
                  <c:v>4.5251906021456902E-3</c:v>
                </c:pt>
                <c:pt idx="3872">
                  <c:v>4.6002227847658497E-3</c:v>
                </c:pt>
                <c:pt idx="3873">
                  <c:v>5.0160817136955804E-3</c:v>
                </c:pt>
                <c:pt idx="3874">
                  <c:v>4.9690890250176697E-3</c:v>
                </c:pt>
                <c:pt idx="3875">
                  <c:v>4.5392981115858896E-3</c:v>
                </c:pt>
                <c:pt idx="3876">
                  <c:v>4.4447894155995897E-3</c:v>
                </c:pt>
                <c:pt idx="3877">
                  <c:v>4.0073745901782597E-3</c:v>
                </c:pt>
                <c:pt idx="3878">
                  <c:v>3.9405654713559803E-3</c:v>
                </c:pt>
                <c:pt idx="3879">
                  <c:v>4.3038104766517102E-3</c:v>
                </c:pt>
                <c:pt idx="3880">
                  <c:v>4.6375675000076399E-3</c:v>
                </c:pt>
                <c:pt idx="3881">
                  <c:v>5.2810759437754099E-3</c:v>
                </c:pt>
                <c:pt idx="3882">
                  <c:v>5.8374842906151097E-3</c:v>
                </c:pt>
                <c:pt idx="3883">
                  <c:v>6.7905978802606601E-3</c:v>
                </c:pt>
                <c:pt idx="3884">
                  <c:v>7.25233345136694E-3</c:v>
                </c:pt>
                <c:pt idx="3885">
                  <c:v>7.1672010204562302E-3</c:v>
                </c:pt>
                <c:pt idx="3886">
                  <c:v>7.2888020361153699E-3</c:v>
                </c:pt>
                <c:pt idx="3887">
                  <c:v>7.0376812545836099E-3</c:v>
                </c:pt>
                <c:pt idx="3888">
                  <c:v>6.5374006786611E-3</c:v>
                </c:pt>
                <c:pt idx="3889">
                  <c:v>7.2176565830184202E-3</c:v>
                </c:pt>
                <c:pt idx="3890">
                  <c:v>7.7906708945393198E-3</c:v>
                </c:pt>
                <c:pt idx="3891">
                  <c:v>8.0634207479356405E-3</c:v>
                </c:pt>
                <c:pt idx="3892">
                  <c:v>8.5973363950034801E-3</c:v>
                </c:pt>
                <c:pt idx="3893">
                  <c:v>9.4172726526861698E-3</c:v>
                </c:pt>
                <c:pt idx="3894">
                  <c:v>9.9995333399609896E-3</c:v>
                </c:pt>
                <c:pt idx="3895">
                  <c:v>1.0493760943590001E-2</c:v>
                </c:pt>
                <c:pt idx="3896">
                  <c:v>1.0194939774623201E-2</c:v>
                </c:pt>
                <c:pt idx="3897">
                  <c:v>9.3913442969789998E-3</c:v>
                </c:pt>
                <c:pt idx="3898">
                  <c:v>8.3263488006883393E-3</c:v>
                </c:pt>
                <c:pt idx="3899">
                  <c:v>8.0917097096264001E-3</c:v>
                </c:pt>
                <c:pt idx="3900">
                  <c:v>7.0241865809204697E-3</c:v>
                </c:pt>
                <c:pt idx="3901">
                  <c:v>6.3125829152489996E-3</c:v>
                </c:pt>
                <c:pt idx="3902">
                  <c:v>5.8907653871905002E-3</c:v>
                </c:pt>
                <c:pt idx="3903">
                  <c:v>5.7298593732136201E-3</c:v>
                </c:pt>
                <c:pt idx="3904">
                  <c:v>5.3784371619330397E-3</c:v>
                </c:pt>
                <c:pt idx="3905">
                  <c:v>5.2617705908512896E-3</c:v>
                </c:pt>
                <c:pt idx="3906">
                  <c:v>5.4736444175196497E-3</c:v>
                </c:pt>
                <c:pt idx="3907">
                  <c:v>5.5115896739794303E-3</c:v>
                </c:pt>
                <c:pt idx="3908">
                  <c:v>4.7991805985216698E-3</c:v>
                </c:pt>
                <c:pt idx="3909">
                  <c:v>4.3829831433409199E-3</c:v>
                </c:pt>
                <c:pt idx="3910">
                  <c:v>3.6352255621396601E-3</c:v>
                </c:pt>
                <c:pt idx="3911">
                  <c:v>3.8817811576210099E-3</c:v>
                </c:pt>
                <c:pt idx="3912">
                  <c:v>3.4420855640115802E-3</c:v>
                </c:pt>
                <c:pt idx="3913">
                  <c:v>3.4440786729575002E-3</c:v>
                </c:pt>
                <c:pt idx="3914">
                  <c:v>3.6211905344566901E-3</c:v>
                </c:pt>
                <c:pt idx="3915">
                  <c:v>3.6845859903650302E-3</c:v>
                </c:pt>
                <c:pt idx="3916">
                  <c:v>4.1412312884161603E-3</c:v>
                </c:pt>
                <c:pt idx="3917">
                  <c:v>4.5213998385466398E-3</c:v>
                </c:pt>
                <c:pt idx="3918">
                  <c:v>4.5999387427942996E-3</c:v>
                </c:pt>
                <c:pt idx="3919">
                  <c:v>3.8834223056314798E-3</c:v>
                </c:pt>
                <c:pt idx="3920">
                  <c:v>3.3972745980618002E-3</c:v>
                </c:pt>
                <c:pt idx="3921">
                  <c:v>3.0294841271872302E-3</c:v>
                </c:pt>
                <c:pt idx="3922">
                  <c:v>2.7897147301493099E-3</c:v>
                </c:pt>
                <c:pt idx="3923">
                  <c:v>2.7012443416029302E-3</c:v>
                </c:pt>
                <c:pt idx="3924">
                  <c:v>3.0380096225062201E-3</c:v>
                </c:pt>
                <c:pt idx="3925">
                  <c:v>3.23355848558065E-3</c:v>
                </c:pt>
                <c:pt idx="3926">
                  <c:v>3.8484091681652301E-3</c:v>
                </c:pt>
                <c:pt idx="3927">
                  <c:v>3.8973758501474999E-3</c:v>
                </c:pt>
                <c:pt idx="3928">
                  <c:v>3.68755708987243E-3</c:v>
                </c:pt>
                <c:pt idx="3929">
                  <c:v>3.75667507701585E-3</c:v>
                </c:pt>
                <c:pt idx="3930">
                  <c:v>2.81420399662342E-3</c:v>
                </c:pt>
                <c:pt idx="3931">
                  <c:v>2.3873561658163799E-3</c:v>
                </c:pt>
                <c:pt idx="3932">
                  <c:v>2.4792157814570101E-3</c:v>
                </c:pt>
                <c:pt idx="3933">
                  <c:v>2.9097618086454699E-3</c:v>
                </c:pt>
                <c:pt idx="3934">
                  <c:v>3.38559564842528E-3</c:v>
                </c:pt>
                <c:pt idx="3935">
                  <c:v>3.7701849354840398E-3</c:v>
                </c:pt>
                <c:pt idx="3936">
                  <c:v>4.1779181015998501E-3</c:v>
                </c:pt>
                <c:pt idx="3937">
                  <c:v>3.9596869096719996E-3</c:v>
                </c:pt>
                <c:pt idx="3938">
                  <c:v>4.0153371934888498E-3</c:v>
                </c:pt>
                <c:pt idx="3939">
                  <c:v>4.0922907121849596E-3</c:v>
                </c:pt>
                <c:pt idx="3940">
                  <c:v>3.4803544905990299E-3</c:v>
                </c:pt>
                <c:pt idx="3941">
                  <c:v>3.1080899511570499E-3</c:v>
                </c:pt>
                <c:pt idx="3942">
                  <c:v>3.38384809580938E-3</c:v>
                </c:pt>
                <c:pt idx="3943">
                  <c:v>3.7415890399891999E-3</c:v>
                </c:pt>
                <c:pt idx="3944">
                  <c:v>3.3040195757382102E-3</c:v>
                </c:pt>
                <c:pt idx="3945">
                  <c:v>3.1026633750810299E-3</c:v>
                </c:pt>
                <c:pt idx="3946">
                  <c:v>2.7098005617296802E-3</c:v>
                </c:pt>
                <c:pt idx="3947">
                  <c:v>3.0186715003375098E-3</c:v>
                </c:pt>
                <c:pt idx="3948">
                  <c:v>3.0334837842394E-3</c:v>
                </c:pt>
                <c:pt idx="3949">
                  <c:v>3.31573546533566E-3</c:v>
                </c:pt>
                <c:pt idx="3950">
                  <c:v>3.3581512419190102E-3</c:v>
                </c:pt>
                <c:pt idx="3951">
                  <c:v>2.93524659398342E-3</c:v>
                </c:pt>
                <c:pt idx="3952">
                  <c:v>3.5715840864718098E-3</c:v>
                </c:pt>
                <c:pt idx="3953">
                  <c:v>3.6014929643169201E-3</c:v>
                </c:pt>
                <c:pt idx="3954">
                  <c:v>3.6207171557830799E-3</c:v>
                </c:pt>
                <c:pt idx="3955">
                  <c:v>4.1113846878503297E-3</c:v>
                </c:pt>
                <c:pt idx="3956">
                  <c:v>4.1364919103606098E-3</c:v>
                </c:pt>
                <c:pt idx="3957">
                  <c:v>4.5461620143552803E-3</c:v>
                </c:pt>
                <c:pt idx="3958">
                  <c:v>4.7660831827387E-3</c:v>
                </c:pt>
                <c:pt idx="3959">
                  <c:v>5.7970558602376404E-3</c:v>
                </c:pt>
                <c:pt idx="3960">
                  <c:v>4.2227128230217896E-3</c:v>
                </c:pt>
                <c:pt idx="3961">
                  <c:v>3.7756137738614299E-3</c:v>
                </c:pt>
                <c:pt idx="3962">
                  <c:v>3.4009557278196099E-3</c:v>
                </c:pt>
                <c:pt idx="3963">
                  <c:v>3.3712988734443598E-3</c:v>
                </c:pt>
                <c:pt idx="3964">
                  <c:v>3.6612149546796E-3</c:v>
                </c:pt>
                <c:pt idx="3965">
                  <c:v>4.2336542961207597E-3</c:v>
                </c:pt>
                <c:pt idx="3966">
                  <c:v>4.4308947411046597E-3</c:v>
                </c:pt>
                <c:pt idx="3967">
                  <c:v>4.2917649740534499E-3</c:v>
                </c:pt>
                <c:pt idx="3968">
                  <c:v>4.7425551087179798E-3</c:v>
                </c:pt>
                <c:pt idx="3969">
                  <c:v>5.6066753251571696E-3</c:v>
                </c:pt>
                <c:pt idx="3970">
                  <c:v>5.7082494769473604E-3</c:v>
                </c:pt>
                <c:pt idx="3971">
                  <c:v>4.6040688020389797E-3</c:v>
                </c:pt>
                <c:pt idx="3972">
                  <c:v>4.8437418275873298E-3</c:v>
                </c:pt>
                <c:pt idx="3973">
                  <c:v>5.8968034167664199E-3</c:v>
                </c:pt>
                <c:pt idx="3974">
                  <c:v>5.9684033297871704E-3</c:v>
                </c:pt>
                <c:pt idx="3975">
                  <c:v>5.7561266074041403E-3</c:v>
                </c:pt>
                <c:pt idx="3976">
                  <c:v>5.83163606535856E-3</c:v>
                </c:pt>
                <c:pt idx="3977">
                  <c:v>4.4653282048360502E-3</c:v>
                </c:pt>
                <c:pt idx="3978">
                  <c:v>4.0758640008933403E-3</c:v>
                </c:pt>
                <c:pt idx="3979">
                  <c:v>3.7764153566884899E-3</c:v>
                </c:pt>
                <c:pt idx="3980">
                  <c:v>3.6575395610746E-3</c:v>
                </c:pt>
                <c:pt idx="3981">
                  <c:v>3.4870597770228899E-3</c:v>
                </c:pt>
                <c:pt idx="3982">
                  <c:v>3.7083922373931499E-3</c:v>
                </c:pt>
                <c:pt idx="3983">
                  <c:v>3.8012852468876598E-3</c:v>
                </c:pt>
                <c:pt idx="3984">
                  <c:v>3.98647629669854E-3</c:v>
                </c:pt>
                <c:pt idx="3985">
                  <c:v>4.0902786746391398E-3</c:v>
                </c:pt>
                <c:pt idx="3986">
                  <c:v>5.6224321875077699E-3</c:v>
                </c:pt>
                <c:pt idx="3987">
                  <c:v>6.6587626143730797E-3</c:v>
                </c:pt>
                <c:pt idx="3988">
                  <c:v>7.4714295174127298E-3</c:v>
                </c:pt>
                <c:pt idx="3989">
                  <c:v>8.5510735292484204E-3</c:v>
                </c:pt>
                <c:pt idx="3990">
                  <c:v>9.2318363264635508E-3</c:v>
                </c:pt>
                <c:pt idx="3991">
                  <c:v>8.9924912082161197E-3</c:v>
                </c:pt>
                <c:pt idx="3992">
                  <c:v>8.6905144919586994E-3</c:v>
                </c:pt>
                <c:pt idx="3993">
                  <c:v>8.8691907444043306E-3</c:v>
                </c:pt>
                <c:pt idx="3994">
                  <c:v>8.1857073627309099E-3</c:v>
                </c:pt>
                <c:pt idx="3995">
                  <c:v>7.2339115242664002E-3</c:v>
                </c:pt>
                <c:pt idx="3996">
                  <c:v>7.1699006726089597E-3</c:v>
                </c:pt>
                <c:pt idx="3997">
                  <c:v>6.9538361286965601E-3</c:v>
                </c:pt>
                <c:pt idx="3998">
                  <c:v>6.2907336280789497E-3</c:v>
                </c:pt>
                <c:pt idx="3999">
                  <c:v>6.3608494503072004E-3</c:v>
                </c:pt>
                <c:pt idx="4000">
                  <c:v>5.9803157181255104E-3</c:v>
                </c:pt>
                <c:pt idx="4001">
                  <c:v>5.2779623534044999E-3</c:v>
                </c:pt>
                <c:pt idx="4002">
                  <c:v>5.0207277847641799E-3</c:v>
                </c:pt>
                <c:pt idx="4003">
                  <c:v>5.3051025189299996E-3</c:v>
                </c:pt>
                <c:pt idx="4004">
                  <c:v>5.4338472280884304E-3</c:v>
                </c:pt>
                <c:pt idx="4005">
                  <c:v>5.86951476548028E-3</c:v>
                </c:pt>
                <c:pt idx="4006">
                  <c:v>6.3377050592992503E-3</c:v>
                </c:pt>
                <c:pt idx="4007">
                  <c:v>5.6996890092773497E-3</c:v>
                </c:pt>
                <c:pt idx="4008">
                  <c:v>6.27429234852429E-3</c:v>
                </c:pt>
                <c:pt idx="4009">
                  <c:v>6.0275242095869002E-3</c:v>
                </c:pt>
                <c:pt idx="4010">
                  <c:v>5.7020787195514499E-3</c:v>
                </c:pt>
                <c:pt idx="4011">
                  <c:v>5.2396516148678603E-3</c:v>
                </c:pt>
                <c:pt idx="4012">
                  <c:v>5.0633178783276696E-3</c:v>
                </c:pt>
                <c:pt idx="4013">
                  <c:v>4.7931142359407403E-3</c:v>
                </c:pt>
                <c:pt idx="4014">
                  <c:v>3.5687830925734401E-3</c:v>
                </c:pt>
                <c:pt idx="4015">
                  <c:v>4.0067182925842297E-3</c:v>
                </c:pt>
                <c:pt idx="4016">
                  <c:v>3.63340196078236E-3</c:v>
                </c:pt>
                <c:pt idx="4017">
                  <c:v>4.0125893742215101E-3</c:v>
                </c:pt>
                <c:pt idx="4018">
                  <c:v>5.8434186237184601E-3</c:v>
                </c:pt>
                <c:pt idx="4019">
                  <c:v>5.5029123542826297E-3</c:v>
                </c:pt>
                <c:pt idx="4020">
                  <c:v>5.6896816135953397E-3</c:v>
                </c:pt>
                <c:pt idx="4021">
                  <c:v>5.9377551600440798E-3</c:v>
                </c:pt>
                <c:pt idx="4022">
                  <c:v>5.7788302238364897E-3</c:v>
                </c:pt>
                <c:pt idx="4023">
                  <c:v>5.3519445487557197E-3</c:v>
                </c:pt>
                <c:pt idx="4024">
                  <c:v>4.71825981262111E-3</c:v>
                </c:pt>
                <c:pt idx="4025">
                  <c:v>3.8749860700434801E-3</c:v>
                </c:pt>
                <c:pt idx="4026">
                  <c:v>3.5661788970330799E-3</c:v>
                </c:pt>
                <c:pt idx="4027">
                  <c:v>4.6258698551163704E-3</c:v>
                </c:pt>
                <c:pt idx="4028">
                  <c:v>5.0876706336885399E-3</c:v>
                </c:pt>
                <c:pt idx="4029">
                  <c:v>5.0098689441415104E-3</c:v>
                </c:pt>
                <c:pt idx="4030">
                  <c:v>5.3258055259328497E-3</c:v>
                </c:pt>
                <c:pt idx="4031">
                  <c:v>5.4342871933762303E-3</c:v>
                </c:pt>
                <c:pt idx="4032">
                  <c:v>5.2478628123957998E-3</c:v>
                </c:pt>
                <c:pt idx="4033">
                  <c:v>4.0110852989981502E-3</c:v>
                </c:pt>
                <c:pt idx="4034">
                  <c:v>3.1105837809448202E-3</c:v>
                </c:pt>
                <c:pt idx="4035">
                  <c:v>2.5382597049659898E-3</c:v>
                </c:pt>
                <c:pt idx="4036">
                  <c:v>2.1697193280962399E-3</c:v>
                </c:pt>
                <c:pt idx="4037">
                  <c:v>1.4441713116599599E-3</c:v>
                </c:pt>
                <c:pt idx="4038">
                  <c:v>1.22298138177336E-3</c:v>
                </c:pt>
                <c:pt idx="4039">
                  <c:v>1.45613406624164E-3</c:v>
                </c:pt>
                <c:pt idx="4040">
                  <c:v>1.3184481085053801E-3</c:v>
                </c:pt>
                <c:pt idx="4041">
                  <c:v>2.47882277573843E-3</c:v>
                </c:pt>
                <c:pt idx="4042">
                  <c:v>2.89567929574861E-3</c:v>
                </c:pt>
                <c:pt idx="4043">
                  <c:v>2.7335484518830099E-3</c:v>
                </c:pt>
                <c:pt idx="4044">
                  <c:v>2.5710457174280802E-3</c:v>
                </c:pt>
                <c:pt idx="4045">
                  <c:v>2.4135219780546499E-3</c:v>
                </c:pt>
                <c:pt idx="4046">
                  <c:v>2.1298586312056998E-3</c:v>
                </c:pt>
                <c:pt idx="4047">
                  <c:v>2.2137961369290801E-3</c:v>
                </c:pt>
                <c:pt idx="4048">
                  <c:v>2.0816363588410701E-3</c:v>
                </c:pt>
                <c:pt idx="4049">
                  <c:v>2.2059908098742099E-3</c:v>
                </c:pt>
                <c:pt idx="4050">
                  <c:v>2.2056228975841901E-3</c:v>
                </c:pt>
                <c:pt idx="4051">
                  <c:v>3.1048085878755101E-3</c:v>
                </c:pt>
                <c:pt idx="4052">
                  <c:v>3.10858216777602E-3</c:v>
                </c:pt>
                <c:pt idx="4053">
                  <c:v>2.9298984539345399E-3</c:v>
                </c:pt>
                <c:pt idx="4054">
                  <c:v>2.7382555945267301E-3</c:v>
                </c:pt>
                <c:pt idx="4055">
                  <c:v>2.5374092066565599E-3</c:v>
                </c:pt>
                <c:pt idx="4056">
                  <c:v>2.3779449786919698E-3</c:v>
                </c:pt>
                <c:pt idx="4057">
                  <c:v>1.4454941390690101E-3</c:v>
                </c:pt>
                <c:pt idx="4058">
                  <c:v>1.04295611373352E-3</c:v>
                </c:pt>
                <c:pt idx="4059">
                  <c:v>9.4981101407028601E-4</c:v>
                </c:pt>
                <c:pt idx="4060">
                  <c:v>1.05124600577256E-3</c:v>
                </c:pt>
                <c:pt idx="4061">
                  <c:v>1.1750777316187899E-3</c:v>
                </c:pt>
                <c:pt idx="4062">
                  <c:v>1.0436100918830701E-3</c:v>
                </c:pt>
                <c:pt idx="4063">
                  <c:v>1.1708070384912599E-3</c:v>
                </c:pt>
                <c:pt idx="4064">
                  <c:v>1.0894203228608199E-3</c:v>
                </c:pt>
                <c:pt idx="4065">
                  <c:v>1.0755483178439499E-3</c:v>
                </c:pt>
                <c:pt idx="4066">
                  <c:v>9.6774719498143196E-4</c:v>
                </c:pt>
                <c:pt idx="4067">
                  <c:v>8.8593053744343302E-4</c:v>
                </c:pt>
                <c:pt idx="4068">
                  <c:v>8.9855055861084001E-4</c:v>
                </c:pt>
                <c:pt idx="4069">
                  <c:v>1.11658916968767E-3</c:v>
                </c:pt>
                <c:pt idx="4070">
                  <c:v>1.23332985067801E-3</c:v>
                </c:pt>
                <c:pt idx="4071">
                  <c:v>1.1553043239038599E-3</c:v>
                </c:pt>
                <c:pt idx="4072">
                  <c:v>2.2356472427978299E-3</c:v>
                </c:pt>
                <c:pt idx="4073">
                  <c:v>1.1650078931375401E-3</c:v>
                </c:pt>
                <c:pt idx="4074">
                  <c:v>8.6962861319085096E-4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1.04847112935014E-3</c:v>
                </c:pt>
                <c:pt idx="4083">
                  <c:v>9.7321731110637695E-4</c:v>
                </c:pt>
                <c:pt idx="4084">
                  <c:v>1.00752471404419E-3</c:v>
                </c:pt>
                <c:pt idx="4085">
                  <c:v>1.1651612294288399E-3</c:v>
                </c:pt>
                <c:pt idx="4086">
                  <c:v>1.3146244977978901E-3</c:v>
                </c:pt>
                <c:pt idx="4087">
                  <c:v>2.4135821045493801E-3</c:v>
                </c:pt>
                <c:pt idx="4088">
                  <c:v>2.58458009869024E-3</c:v>
                </c:pt>
                <c:pt idx="4089">
                  <c:v>3.2037462119112502E-3</c:v>
                </c:pt>
                <c:pt idx="4090">
                  <c:v>3.5788392585782902E-3</c:v>
                </c:pt>
                <c:pt idx="4091">
                  <c:v>5.3288269434455197E-3</c:v>
                </c:pt>
                <c:pt idx="4092">
                  <c:v>6.2150445018350998E-3</c:v>
                </c:pt>
                <c:pt idx="4093">
                  <c:v>7.8351237229104202E-3</c:v>
                </c:pt>
                <c:pt idx="4094">
                  <c:v>9.0130913258373996E-3</c:v>
                </c:pt>
                <c:pt idx="4095">
                  <c:v>1.05237408200282E-2</c:v>
                </c:pt>
                <c:pt idx="4096">
                  <c:v>1.12305632871895E-2</c:v>
                </c:pt>
                <c:pt idx="4097">
                  <c:v>1.1453948884838101E-2</c:v>
                </c:pt>
                <c:pt idx="4098">
                  <c:v>1.09070439665182E-2</c:v>
                </c:pt>
                <c:pt idx="4099">
                  <c:v>1.0123855259696699E-2</c:v>
                </c:pt>
                <c:pt idx="4100">
                  <c:v>8.3965321743014396E-3</c:v>
                </c:pt>
                <c:pt idx="4101">
                  <c:v>7.7940023519903799E-3</c:v>
                </c:pt>
                <c:pt idx="4102">
                  <c:v>5.9931219362572702E-3</c:v>
                </c:pt>
                <c:pt idx="4103">
                  <c:v>5.7770886818368202E-3</c:v>
                </c:pt>
                <c:pt idx="4104">
                  <c:v>3.76965891774899E-3</c:v>
                </c:pt>
                <c:pt idx="4105">
                  <c:v>2.5273549161916702E-3</c:v>
                </c:pt>
                <c:pt idx="4106">
                  <c:v>1.1322308167785E-3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9.3302679428751705E-4</c:v>
                </c:pt>
                <c:pt idx="4120">
                  <c:v>1.11424484060793E-3</c:v>
                </c:pt>
                <c:pt idx="4121">
                  <c:v>1.3897254907739101E-3</c:v>
                </c:pt>
                <c:pt idx="4122">
                  <c:v>1.4672471754546799E-3</c:v>
                </c:pt>
                <c:pt idx="4123">
                  <c:v>2.3608088173825799E-3</c:v>
                </c:pt>
                <c:pt idx="4124">
                  <c:v>3.0961061852997599E-3</c:v>
                </c:pt>
                <c:pt idx="4125">
                  <c:v>3.9604623326790003E-3</c:v>
                </c:pt>
                <c:pt idx="4126">
                  <c:v>5.6377000280963801E-3</c:v>
                </c:pt>
                <c:pt idx="4127">
                  <c:v>5.9608893601912002E-3</c:v>
                </c:pt>
                <c:pt idx="4128">
                  <c:v>6.6555529359298001E-3</c:v>
                </c:pt>
                <c:pt idx="4129">
                  <c:v>8.2708636577219306E-3</c:v>
                </c:pt>
                <c:pt idx="4130">
                  <c:v>1.0038896514233901E-2</c:v>
                </c:pt>
                <c:pt idx="4131">
                  <c:v>1.1666937272219799E-2</c:v>
                </c:pt>
                <c:pt idx="4132">
                  <c:v>1.24557507407122E-2</c:v>
                </c:pt>
                <c:pt idx="4133">
                  <c:v>1.4180515428138E-2</c:v>
                </c:pt>
                <c:pt idx="4134">
                  <c:v>1.5572191865455E-2</c:v>
                </c:pt>
                <c:pt idx="4135">
                  <c:v>1.5745209147228101E-2</c:v>
                </c:pt>
                <c:pt idx="4136">
                  <c:v>1.5606830584902301E-2</c:v>
                </c:pt>
                <c:pt idx="4137">
                  <c:v>1.4972445759851899E-2</c:v>
                </c:pt>
                <c:pt idx="4138">
                  <c:v>1.32209679623468E-2</c:v>
                </c:pt>
                <c:pt idx="4139">
                  <c:v>1.28239757707184E-2</c:v>
                </c:pt>
                <c:pt idx="4140">
                  <c:v>1.20805563253345E-2</c:v>
                </c:pt>
                <c:pt idx="4141">
                  <c:v>1.2064432006542799E-2</c:v>
                </c:pt>
                <c:pt idx="4142">
                  <c:v>1.20618538699031E-2</c:v>
                </c:pt>
                <c:pt idx="4143">
                  <c:v>1.1727516086388E-2</c:v>
                </c:pt>
                <c:pt idx="4144">
                  <c:v>1.07763631154097E-2</c:v>
                </c:pt>
                <c:pt idx="4145">
                  <c:v>9.4367302492601307E-3</c:v>
                </c:pt>
                <c:pt idx="4146">
                  <c:v>8.7074605382426798E-3</c:v>
                </c:pt>
                <c:pt idx="4147">
                  <c:v>7.6731074918346001E-3</c:v>
                </c:pt>
                <c:pt idx="4148">
                  <c:v>6.2545791058295098E-3</c:v>
                </c:pt>
                <c:pt idx="4149">
                  <c:v>5.5540377826768196E-3</c:v>
                </c:pt>
                <c:pt idx="4150">
                  <c:v>4.7139464772360997E-3</c:v>
                </c:pt>
                <c:pt idx="4151">
                  <c:v>3.9328053448854797E-3</c:v>
                </c:pt>
                <c:pt idx="4152">
                  <c:v>2.99132548005555E-3</c:v>
                </c:pt>
                <c:pt idx="4153">
                  <c:v>1.9697613942427699E-3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8.6873234518650101E-4</c:v>
                </c:pt>
                <c:pt idx="4162">
                  <c:v>1.0974909793140301E-3</c:v>
                </c:pt>
                <c:pt idx="4163">
                  <c:v>1.2898497661258299E-3</c:v>
                </c:pt>
                <c:pt idx="4164">
                  <c:v>2.30380625519224E-3</c:v>
                </c:pt>
                <c:pt idx="4165">
                  <c:v>2.49771633616723E-3</c:v>
                </c:pt>
                <c:pt idx="4166">
                  <c:v>2.2645163273411701E-3</c:v>
                </c:pt>
                <c:pt idx="4167">
                  <c:v>9.9865667758378802E-4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1.03258341683731E-3</c:v>
                </c:pt>
                <c:pt idx="4201">
                  <c:v>1.0331484102139199E-3</c:v>
                </c:pt>
                <c:pt idx="4202">
                  <c:v>1.1522872574515799E-3</c:v>
                </c:pt>
                <c:pt idx="4203">
                  <c:v>1.1632169209313801E-3</c:v>
                </c:pt>
                <c:pt idx="4204">
                  <c:v>1.1804742965044099E-3</c:v>
                </c:pt>
                <c:pt idx="4205">
                  <c:v>1.18110311697824E-3</c:v>
                </c:pt>
                <c:pt idx="4206">
                  <c:v>1.1343455700862E-3</c:v>
                </c:pt>
                <c:pt idx="4207">
                  <c:v>2.1608229308116901E-3</c:v>
                </c:pt>
                <c:pt idx="4208">
                  <c:v>2.13724879123305E-3</c:v>
                </c:pt>
                <c:pt idx="4209">
                  <c:v>2.5837912717533002E-3</c:v>
                </c:pt>
                <c:pt idx="4210">
                  <c:v>5.0188356056690697E-3</c:v>
                </c:pt>
                <c:pt idx="4211">
                  <c:v>6.35050262741321E-3</c:v>
                </c:pt>
                <c:pt idx="4212">
                  <c:v>9.5246663330318098E-3</c:v>
                </c:pt>
                <c:pt idx="4213">
                  <c:v>1.3316188406584E-2</c:v>
                </c:pt>
                <c:pt idx="4214">
                  <c:v>1.8954138970914101E-2</c:v>
                </c:pt>
                <c:pt idx="4215">
                  <c:v>2.62257664797956E-2</c:v>
                </c:pt>
                <c:pt idx="4216">
                  <c:v>3.4703843202874098E-2</c:v>
                </c:pt>
                <c:pt idx="4217">
                  <c:v>4.48674938798167E-2</c:v>
                </c:pt>
                <c:pt idx="4218">
                  <c:v>5.5550038187671402E-2</c:v>
                </c:pt>
                <c:pt idx="4219">
                  <c:v>6.6916388123947498E-2</c:v>
                </c:pt>
                <c:pt idx="4220">
                  <c:v>7.6949921407032607E-2</c:v>
                </c:pt>
                <c:pt idx="4221">
                  <c:v>8.4958801779853002E-2</c:v>
                </c:pt>
                <c:pt idx="4222">
                  <c:v>9.0425831821477898E-2</c:v>
                </c:pt>
                <c:pt idx="4223">
                  <c:v>9.3465747481172895E-2</c:v>
                </c:pt>
                <c:pt idx="4224">
                  <c:v>9.4865992987519299E-2</c:v>
                </c:pt>
                <c:pt idx="4225">
                  <c:v>9.2549253504509502E-2</c:v>
                </c:pt>
                <c:pt idx="4226">
                  <c:v>8.8325928794682707E-2</c:v>
                </c:pt>
                <c:pt idx="4227">
                  <c:v>8.09292321200865E-2</c:v>
                </c:pt>
                <c:pt idx="4228">
                  <c:v>7.2334560564665903E-2</c:v>
                </c:pt>
                <c:pt idx="4229">
                  <c:v>6.1889604291253703E-2</c:v>
                </c:pt>
                <c:pt idx="4230">
                  <c:v>5.1184220755178103E-2</c:v>
                </c:pt>
                <c:pt idx="4231">
                  <c:v>4.0182533842391399E-2</c:v>
                </c:pt>
                <c:pt idx="4232">
                  <c:v>3.0186851374610801E-2</c:v>
                </c:pt>
                <c:pt idx="4233">
                  <c:v>2.2618299261437901E-2</c:v>
                </c:pt>
                <c:pt idx="4234">
                  <c:v>1.6417426721399099E-2</c:v>
                </c:pt>
                <c:pt idx="4235">
                  <c:v>1.12145577397519E-2</c:v>
                </c:pt>
                <c:pt idx="4236">
                  <c:v>8.7452832665712802E-3</c:v>
                </c:pt>
                <c:pt idx="4237">
                  <c:v>5.0709825907848697E-3</c:v>
                </c:pt>
                <c:pt idx="4238">
                  <c:v>4.3868202786468804E-3</c:v>
                </c:pt>
                <c:pt idx="4239">
                  <c:v>2.7002189074283602E-3</c:v>
                </c:pt>
                <c:pt idx="4240">
                  <c:v>2.7553549304862E-3</c:v>
                </c:pt>
                <c:pt idx="4241">
                  <c:v>2.0751885851140201E-3</c:v>
                </c:pt>
                <c:pt idx="4242">
                  <c:v>2.0618492070824798E-3</c:v>
                </c:pt>
                <c:pt idx="4243">
                  <c:v>2.2985239873077302E-3</c:v>
                </c:pt>
                <c:pt idx="4244">
                  <c:v>2.2713870289114702E-3</c:v>
                </c:pt>
                <c:pt idx="4245">
                  <c:v>2.0661938500757399E-3</c:v>
                </c:pt>
                <c:pt idx="4246">
                  <c:v>2.1906446353798098E-3</c:v>
                </c:pt>
                <c:pt idx="4247">
                  <c:v>2.0206121299628601E-3</c:v>
                </c:pt>
                <c:pt idx="4248">
                  <c:v>2.2894832244572199E-3</c:v>
                </c:pt>
                <c:pt idx="4249">
                  <c:v>2.3301357865792402E-3</c:v>
                </c:pt>
                <c:pt idx="4250">
                  <c:v>2.44606488228083E-3</c:v>
                </c:pt>
                <c:pt idx="4251">
                  <c:v>2.2400124905927201E-3</c:v>
                </c:pt>
                <c:pt idx="4252">
                  <c:v>2.2438214312629E-3</c:v>
                </c:pt>
                <c:pt idx="4253">
                  <c:v>2.4397273446190998E-3</c:v>
                </c:pt>
                <c:pt idx="4254">
                  <c:v>2.8072821464773202E-3</c:v>
                </c:pt>
                <c:pt idx="4255">
                  <c:v>2.8733476386448801E-3</c:v>
                </c:pt>
                <c:pt idx="4256">
                  <c:v>3.1851816418763802E-3</c:v>
                </c:pt>
                <c:pt idx="4257">
                  <c:v>4.4414396161874103E-3</c:v>
                </c:pt>
                <c:pt idx="4258">
                  <c:v>5.0487931163940196E-3</c:v>
                </c:pt>
                <c:pt idx="4259">
                  <c:v>5.1798503099435003E-3</c:v>
                </c:pt>
                <c:pt idx="4260">
                  <c:v>6.1306747295357504E-3</c:v>
                </c:pt>
                <c:pt idx="4261">
                  <c:v>6.4766757007496496E-3</c:v>
                </c:pt>
                <c:pt idx="4262">
                  <c:v>7.6346735416231003E-3</c:v>
                </c:pt>
                <c:pt idx="4263">
                  <c:v>9.1903224521877706E-3</c:v>
                </c:pt>
                <c:pt idx="4264">
                  <c:v>1.08818821693009E-2</c:v>
                </c:pt>
                <c:pt idx="4265">
                  <c:v>1.2400494483611199E-2</c:v>
                </c:pt>
                <c:pt idx="4266">
                  <c:v>1.3381807865732001E-2</c:v>
                </c:pt>
                <c:pt idx="4267">
                  <c:v>1.46938592219831E-2</c:v>
                </c:pt>
                <c:pt idx="4268">
                  <c:v>1.56879387061526E-2</c:v>
                </c:pt>
                <c:pt idx="4269">
                  <c:v>1.6802880924906501E-2</c:v>
                </c:pt>
                <c:pt idx="4270">
                  <c:v>1.8723521326187299E-2</c:v>
                </c:pt>
                <c:pt idx="4271">
                  <c:v>2.026704120167E-2</c:v>
                </c:pt>
                <c:pt idx="4272">
                  <c:v>2.1635484663412499E-2</c:v>
                </c:pt>
                <c:pt idx="4273">
                  <c:v>2.3917790920269601E-2</c:v>
                </c:pt>
                <c:pt idx="4274">
                  <c:v>2.6339487365948301E-2</c:v>
                </c:pt>
                <c:pt idx="4275">
                  <c:v>2.71528462338116E-2</c:v>
                </c:pt>
                <c:pt idx="4276">
                  <c:v>2.7957206497810801E-2</c:v>
                </c:pt>
                <c:pt idx="4277">
                  <c:v>2.90771024902826E-2</c:v>
                </c:pt>
                <c:pt idx="4278">
                  <c:v>2.9717035870007999E-2</c:v>
                </c:pt>
                <c:pt idx="4279">
                  <c:v>3.1854639728192101E-2</c:v>
                </c:pt>
                <c:pt idx="4280">
                  <c:v>3.4089744160984703E-2</c:v>
                </c:pt>
                <c:pt idx="4281">
                  <c:v>3.6861036587673798E-2</c:v>
                </c:pt>
                <c:pt idx="4282">
                  <c:v>3.8830820221986202E-2</c:v>
                </c:pt>
                <c:pt idx="4283">
                  <c:v>4.1792298244204197E-2</c:v>
                </c:pt>
                <c:pt idx="4284">
                  <c:v>4.4098559500789898E-2</c:v>
                </c:pt>
                <c:pt idx="4285">
                  <c:v>4.5658288427366099E-2</c:v>
                </c:pt>
                <c:pt idx="4286">
                  <c:v>4.8765472259598798E-2</c:v>
                </c:pt>
                <c:pt idx="4287">
                  <c:v>5.2527971801242399E-2</c:v>
                </c:pt>
                <c:pt idx="4288">
                  <c:v>5.5444955976837802E-2</c:v>
                </c:pt>
                <c:pt idx="4289">
                  <c:v>6.0064109410100298E-2</c:v>
                </c:pt>
                <c:pt idx="4290">
                  <c:v>6.4157538374445294E-2</c:v>
                </c:pt>
                <c:pt idx="4291">
                  <c:v>6.8016338940734E-2</c:v>
                </c:pt>
                <c:pt idx="4292">
                  <c:v>7.0540942045410601E-2</c:v>
                </c:pt>
                <c:pt idx="4293">
                  <c:v>7.3108803734684896E-2</c:v>
                </c:pt>
                <c:pt idx="4294">
                  <c:v>7.4439717453510107E-2</c:v>
                </c:pt>
                <c:pt idx="4295">
                  <c:v>7.5560888443243795E-2</c:v>
                </c:pt>
                <c:pt idx="4296">
                  <c:v>7.7074300350620503E-2</c:v>
                </c:pt>
                <c:pt idx="4297">
                  <c:v>7.9625914664175804E-2</c:v>
                </c:pt>
                <c:pt idx="4298">
                  <c:v>8.2760627786197194E-2</c:v>
                </c:pt>
                <c:pt idx="4299">
                  <c:v>8.6287736719747002E-2</c:v>
                </c:pt>
                <c:pt idx="4300">
                  <c:v>8.9966615025404303E-2</c:v>
                </c:pt>
                <c:pt idx="4301">
                  <c:v>9.4034674418714298E-2</c:v>
                </c:pt>
                <c:pt idx="4302">
                  <c:v>9.8136919005834503E-2</c:v>
                </c:pt>
                <c:pt idx="4303">
                  <c:v>0.103195853838411</c:v>
                </c:pt>
                <c:pt idx="4304">
                  <c:v>0.107691280082142</c:v>
                </c:pt>
                <c:pt idx="4305">
                  <c:v>0.112476915110666</c:v>
                </c:pt>
                <c:pt idx="4306">
                  <c:v>0.11780687153557599</c:v>
                </c:pt>
                <c:pt idx="4307">
                  <c:v>0.125940307243775</c:v>
                </c:pt>
                <c:pt idx="4308">
                  <c:v>0.13388351736130699</c:v>
                </c:pt>
                <c:pt idx="4309">
                  <c:v>0.14201114220802599</c:v>
                </c:pt>
                <c:pt idx="4310">
                  <c:v>0.15122499800785499</c:v>
                </c:pt>
                <c:pt idx="4311">
                  <c:v>0.16052607772497399</c:v>
                </c:pt>
                <c:pt idx="4312">
                  <c:v>0.168823931021786</c:v>
                </c:pt>
                <c:pt idx="4313">
                  <c:v>0.175580672982489</c:v>
                </c:pt>
                <c:pt idx="4314">
                  <c:v>0.17991218275777099</c:v>
                </c:pt>
                <c:pt idx="4315">
                  <c:v>0.18263531381148901</c:v>
                </c:pt>
                <c:pt idx="4316">
                  <c:v>0.18503452555762601</c:v>
                </c:pt>
                <c:pt idx="4317">
                  <c:v>0.186728123735794</c:v>
                </c:pt>
                <c:pt idx="4318">
                  <c:v>0.187847785665753</c:v>
                </c:pt>
                <c:pt idx="4319">
                  <c:v>0.19023425302923899</c:v>
                </c:pt>
                <c:pt idx="4320">
                  <c:v>0.19533929414794399</c:v>
                </c:pt>
                <c:pt idx="4321">
                  <c:v>0.20481852474755199</c:v>
                </c:pt>
                <c:pt idx="4322">
                  <c:v>0.22162198717880599</c:v>
                </c:pt>
                <c:pt idx="4323">
                  <c:v>0.24743185214580701</c:v>
                </c:pt>
                <c:pt idx="4324">
                  <c:v>0.28454314965142002</c:v>
                </c:pt>
                <c:pt idx="4325">
                  <c:v>0.33813896743619598</c:v>
                </c:pt>
                <c:pt idx="4326">
                  <c:v>0.40542846758305501</c:v>
                </c:pt>
                <c:pt idx="4327">
                  <c:v>0.487207728706891</c:v>
                </c:pt>
                <c:pt idx="4328">
                  <c:v>0.57888767281416997</c:v>
                </c:pt>
                <c:pt idx="4329">
                  <c:v>0.67448456043883898</c:v>
                </c:pt>
                <c:pt idx="4330">
                  <c:v>0.76681908053203895</c:v>
                </c:pt>
                <c:pt idx="4331">
                  <c:v>0.84993730462995098</c:v>
                </c:pt>
                <c:pt idx="4332">
                  <c:v>0.91968026777679102</c:v>
                </c:pt>
                <c:pt idx="4333">
                  <c:v>0.96773612735245795</c:v>
                </c:pt>
                <c:pt idx="4334">
                  <c:v>0.99296875081059099</c:v>
                </c:pt>
                <c:pt idx="4335">
                  <c:v>1</c:v>
                </c:pt>
                <c:pt idx="4336">
                  <c:v>0.98332090854915699</c:v>
                </c:pt>
                <c:pt idx="4337">
                  <c:v>0.94803404362589605</c:v>
                </c:pt>
                <c:pt idx="4338">
                  <c:v>0.89447795831568899</c:v>
                </c:pt>
                <c:pt idx="4339">
                  <c:v>0.82585275063709096</c:v>
                </c:pt>
                <c:pt idx="4340">
                  <c:v>0.745372529903361</c:v>
                </c:pt>
                <c:pt idx="4341">
                  <c:v>0.65799841616204102</c:v>
                </c:pt>
                <c:pt idx="4342">
                  <c:v>0.56852430788403896</c:v>
                </c:pt>
                <c:pt idx="4343">
                  <c:v>0.47948674221958398</c:v>
                </c:pt>
                <c:pt idx="4344">
                  <c:v>0.39777287292971703</c:v>
                </c:pt>
                <c:pt idx="4345">
                  <c:v>0.32770413295391598</c:v>
                </c:pt>
                <c:pt idx="4346">
                  <c:v>0.26755939373168097</c:v>
                </c:pt>
                <c:pt idx="4347">
                  <c:v>0.21855194416611801</c:v>
                </c:pt>
                <c:pt idx="4348">
                  <c:v>0.18017683058498299</c:v>
                </c:pt>
                <c:pt idx="4349">
                  <c:v>0.15103463667421099</c:v>
                </c:pt>
                <c:pt idx="4350">
                  <c:v>0.12882846122403599</c:v>
                </c:pt>
                <c:pt idx="4351">
                  <c:v>0.11170782520753</c:v>
                </c:pt>
                <c:pt idx="4352">
                  <c:v>9.8281468835198393E-2</c:v>
                </c:pt>
                <c:pt idx="4353">
                  <c:v>8.6490156874914806E-2</c:v>
                </c:pt>
                <c:pt idx="4354">
                  <c:v>7.7344994891746996E-2</c:v>
                </c:pt>
                <c:pt idx="4355">
                  <c:v>6.9545972483920707E-2</c:v>
                </c:pt>
                <c:pt idx="4356">
                  <c:v>6.2687934550967897E-2</c:v>
                </c:pt>
                <c:pt idx="4357">
                  <c:v>5.6699576878226299E-2</c:v>
                </c:pt>
                <c:pt idx="4358">
                  <c:v>5.1158288991139798E-2</c:v>
                </c:pt>
                <c:pt idx="4359">
                  <c:v>4.7357833687236402E-2</c:v>
                </c:pt>
                <c:pt idx="4360">
                  <c:v>4.3463120688797E-2</c:v>
                </c:pt>
                <c:pt idx="4361">
                  <c:v>3.9959747623165703E-2</c:v>
                </c:pt>
                <c:pt idx="4362">
                  <c:v>3.5842677557344202E-2</c:v>
                </c:pt>
                <c:pt idx="4363">
                  <c:v>3.2099171070430303E-2</c:v>
                </c:pt>
                <c:pt idx="4364">
                  <c:v>2.9087760423577299E-2</c:v>
                </c:pt>
                <c:pt idx="4365">
                  <c:v>2.7115608178521999E-2</c:v>
                </c:pt>
                <c:pt idx="4366">
                  <c:v>2.5085081588957801E-2</c:v>
                </c:pt>
                <c:pt idx="4367">
                  <c:v>2.3264109077502201E-2</c:v>
                </c:pt>
                <c:pt idx="4368">
                  <c:v>2.1350017507900901E-2</c:v>
                </c:pt>
                <c:pt idx="4369">
                  <c:v>1.99744337670936E-2</c:v>
                </c:pt>
                <c:pt idx="4370">
                  <c:v>1.83694840674344E-2</c:v>
                </c:pt>
                <c:pt idx="4371">
                  <c:v>1.6302055689521901E-2</c:v>
                </c:pt>
                <c:pt idx="4372">
                  <c:v>1.3939666244756999E-2</c:v>
                </c:pt>
                <c:pt idx="4373">
                  <c:v>1.287457855215E-2</c:v>
                </c:pt>
                <c:pt idx="4374">
                  <c:v>1.1614534886434E-2</c:v>
                </c:pt>
                <c:pt idx="4375">
                  <c:v>1.1556603420966901E-2</c:v>
                </c:pt>
                <c:pt idx="4376">
                  <c:v>1.0830280208567101E-2</c:v>
                </c:pt>
                <c:pt idx="4377">
                  <c:v>1.0237581117155999E-2</c:v>
                </c:pt>
                <c:pt idx="4378">
                  <c:v>9.5100671998024598E-3</c:v>
                </c:pt>
                <c:pt idx="4379">
                  <c:v>8.8362810138590195E-3</c:v>
                </c:pt>
                <c:pt idx="4380">
                  <c:v>8.1229913306602296E-3</c:v>
                </c:pt>
                <c:pt idx="4381">
                  <c:v>6.6634138680728601E-3</c:v>
                </c:pt>
                <c:pt idx="4382">
                  <c:v>6.0084848649507401E-3</c:v>
                </c:pt>
                <c:pt idx="4383">
                  <c:v>5.6528310048289598E-3</c:v>
                </c:pt>
                <c:pt idx="4384">
                  <c:v>5.3076515350434601E-3</c:v>
                </c:pt>
                <c:pt idx="4385">
                  <c:v>4.5865762134538104E-3</c:v>
                </c:pt>
                <c:pt idx="4386">
                  <c:v>2.84255442243171E-3</c:v>
                </c:pt>
                <c:pt idx="4387">
                  <c:v>2.7791587809236199E-3</c:v>
                </c:pt>
                <c:pt idx="4388">
                  <c:v>2.7812633081500098E-3</c:v>
                </c:pt>
                <c:pt idx="4389">
                  <c:v>3.8982246265683398E-3</c:v>
                </c:pt>
                <c:pt idx="4390">
                  <c:v>3.8436549825084602E-3</c:v>
                </c:pt>
                <c:pt idx="4391">
                  <c:v>2.83103073432351E-3</c:v>
                </c:pt>
                <c:pt idx="4392">
                  <c:v>2.5178468331169199E-3</c:v>
                </c:pt>
                <c:pt idx="4393">
                  <c:v>2.0912347661028599E-3</c:v>
                </c:pt>
                <c:pt idx="4394">
                  <c:v>1.1059527431332701E-3</c:v>
                </c:pt>
                <c:pt idx="4395">
                  <c:v>1.090705699647E-3</c:v>
                </c:pt>
                <c:pt idx="4396">
                  <c:v>2.84478288897522E-3</c:v>
                </c:pt>
                <c:pt idx="4397">
                  <c:v>5.2136378107072098E-3</c:v>
                </c:pt>
                <c:pt idx="4398">
                  <c:v>8.2020569701535002E-3</c:v>
                </c:pt>
                <c:pt idx="4399">
                  <c:v>1.08560004752348E-2</c:v>
                </c:pt>
                <c:pt idx="4400">
                  <c:v>1.43644545766615E-2</c:v>
                </c:pt>
                <c:pt idx="4401">
                  <c:v>1.7789408458637E-2</c:v>
                </c:pt>
                <c:pt idx="4402">
                  <c:v>1.9506028080145999E-2</c:v>
                </c:pt>
                <c:pt idx="4403">
                  <c:v>2.0852975224370102E-2</c:v>
                </c:pt>
                <c:pt idx="4404">
                  <c:v>2.0190812697281801E-2</c:v>
                </c:pt>
                <c:pt idx="4405">
                  <c:v>1.85018239264589E-2</c:v>
                </c:pt>
                <c:pt idx="4406">
                  <c:v>1.57260946877446E-2</c:v>
                </c:pt>
                <c:pt idx="4407">
                  <c:v>1.20681005659873E-2</c:v>
                </c:pt>
                <c:pt idx="4408">
                  <c:v>8.6172790591257896E-3</c:v>
                </c:pt>
                <c:pt idx="4409">
                  <c:v>4.8442393764833204E-3</c:v>
                </c:pt>
                <c:pt idx="4410">
                  <c:v>2.6417398876692698E-3</c:v>
                </c:pt>
                <c:pt idx="4411">
                  <c:v>1.8893390163218699E-3</c:v>
                </c:pt>
                <c:pt idx="4412">
                  <c:v>1.0307433587888801E-3</c:v>
                </c:pt>
                <c:pt idx="4413">
                  <c:v>1.2433386598673501E-3</c:v>
                </c:pt>
                <c:pt idx="4414">
                  <c:v>2.0592697482857201E-3</c:v>
                </c:pt>
                <c:pt idx="4415">
                  <c:v>2.1673587059573701E-3</c:v>
                </c:pt>
                <c:pt idx="4416">
                  <c:v>2.0112837666857999E-3</c:v>
                </c:pt>
                <c:pt idx="4417">
                  <c:v>9.80780243585915E-4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8.3065935963998899E-4</c:v>
                </c:pt>
                <c:pt idx="4568">
                  <c:v>9.3782715987458895E-4</c:v>
                </c:pt>
                <c:pt idx="4569">
                  <c:v>1.17310612519574E-3</c:v>
                </c:pt>
                <c:pt idx="4570">
                  <c:v>1.9736890225233198E-3</c:v>
                </c:pt>
                <c:pt idx="4571">
                  <c:v>1.2072775138560999E-3</c:v>
                </c:pt>
                <c:pt idx="4572">
                  <c:v>1.22720536961788E-3</c:v>
                </c:pt>
                <c:pt idx="4573">
                  <c:v>1.21332166208654E-3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9.1180889027171503E-4</c:v>
                </c:pt>
                <c:pt idx="4580">
                  <c:v>1.07474312763294E-3</c:v>
                </c:pt>
                <c:pt idx="4581">
                  <c:v>2.17527147413955E-3</c:v>
                </c:pt>
                <c:pt idx="4582">
                  <c:v>2.9353291947579099E-3</c:v>
                </c:pt>
                <c:pt idx="4583">
                  <c:v>3.2992202152660201E-3</c:v>
                </c:pt>
                <c:pt idx="4584">
                  <c:v>3.1475701243894199E-3</c:v>
                </c:pt>
                <c:pt idx="4585">
                  <c:v>4.1398809945965504E-3</c:v>
                </c:pt>
                <c:pt idx="4586">
                  <c:v>5.1054872697481801E-3</c:v>
                </c:pt>
                <c:pt idx="4587">
                  <c:v>6.2273745350092998E-3</c:v>
                </c:pt>
                <c:pt idx="4588">
                  <c:v>6.7382226203868099E-3</c:v>
                </c:pt>
                <c:pt idx="4589">
                  <c:v>7.8332699650232093E-3</c:v>
                </c:pt>
                <c:pt idx="4590">
                  <c:v>7.7830969967406603E-3</c:v>
                </c:pt>
                <c:pt idx="4591">
                  <c:v>8.3003498997289305E-3</c:v>
                </c:pt>
                <c:pt idx="4592">
                  <c:v>9.0018640866665993E-3</c:v>
                </c:pt>
                <c:pt idx="4593">
                  <c:v>8.7304321486538407E-3</c:v>
                </c:pt>
                <c:pt idx="4594">
                  <c:v>8.8663440986020605E-3</c:v>
                </c:pt>
                <c:pt idx="4595">
                  <c:v>8.5594191919617594E-3</c:v>
                </c:pt>
                <c:pt idx="4596">
                  <c:v>9.2115913333822002E-3</c:v>
                </c:pt>
                <c:pt idx="4597">
                  <c:v>9.8468632227835806E-3</c:v>
                </c:pt>
                <c:pt idx="4598">
                  <c:v>9.1738844504964008E-3</c:v>
                </c:pt>
                <c:pt idx="4599">
                  <c:v>9.3288291573085293E-3</c:v>
                </c:pt>
                <c:pt idx="4600">
                  <c:v>8.9354854355935594E-3</c:v>
                </c:pt>
                <c:pt idx="4601">
                  <c:v>9.7952267160381495E-3</c:v>
                </c:pt>
                <c:pt idx="4602">
                  <c:v>9.3211619950455907E-3</c:v>
                </c:pt>
                <c:pt idx="4603">
                  <c:v>9.1106817637086404E-3</c:v>
                </c:pt>
                <c:pt idx="4604">
                  <c:v>9.1779091112209193E-3</c:v>
                </c:pt>
                <c:pt idx="4605">
                  <c:v>8.2960249530376392E-3</c:v>
                </c:pt>
                <c:pt idx="4606">
                  <c:v>8.1918905956142804E-3</c:v>
                </c:pt>
                <c:pt idx="4607">
                  <c:v>7.3351230769046101E-3</c:v>
                </c:pt>
                <c:pt idx="4608">
                  <c:v>6.9301530330433897E-3</c:v>
                </c:pt>
                <c:pt idx="4609">
                  <c:v>6.2597885380509099E-3</c:v>
                </c:pt>
                <c:pt idx="4610">
                  <c:v>5.6966138683607797E-3</c:v>
                </c:pt>
                <c:pt idx="4611">
                  <c:v>5.0879537395735102E-3</c:v>
                </c:pt>
                <c:pt idx="4612">
                  <c:v>3.4512551258493798E-3</c:v>
                </c:pt>
                <c:pt idx="4613">
                  <c:v>3.3325769635522101E-3</c:v>
                </c:pt>
                <c:pt idx="4614">
                  <c:v>3.1480990175164298E-3</c:v>
                </c:pt>
                <c:pt idx="4615">
                  <c:v>2.8720861581051698E-3</c:v>
                </c:pt>
                <c:pt idx="4616">
                  <c:v>3.11070219974466E-3</c:v>
                </c:pt>
                <c:pt idx="4617">
                  <c:v>3.09141514540802E-3</c:v>
                </c:pt>
                <c:pt idx="4618">
                  <c:v>2.8164757092952399E-3</c:v>
                </c:pt>
                <c:pt idx="4619">
                  <c:v>2.6318831757676398E-3</c:v>
                </c:pt>
                <c:pt idx="4620">
                  <c:v>2.6200822566948999E-3</c:v>
                </c:pt>
                <c:pt idx="4621">
                  <c:v>2.5715072956744001E-3</c:v>
                </c:pt>
                <c:pt idx="4622">
                  <c:v>1.1875914208075099E-3</c:v>
                </c:pt>
                <c:pt idx="4623">
                  <c:v>9.9397112694941492E-4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1.02359165317435E-3</c:v>
                </c:pt>
                <c:pt idx="4630">
                  <c:v>1.37692578739154E-3</c:v>
                </c:pt>
                <c:pt idx="4631">
                  <c:v>2.6230198095561499E-3</c:v>
                </c:pt>
                <c:pt idx="4632">
                  <c:v>2.54459088359443E-3</c:v>
                </c:pt>
                <c:pt idx="4633">
                  <c:v>2.6759754474785001E-3</c:v>
                </c:pt>
                <c:pt idx="4634">
                  <c:v>2.7086697451707601E-3</c:v>
                </c:pt>
                <c:pt idx="4635">
                  <c:v>2.6044481169733599E-3</c:v>
                </c:pt>
                <c:pt idx="4636">
                  <c:v>2.6722010539714102E-3</c:v>
                </c:pt>
                <c:pt idx="4637">
                  <c:v>2.56351252935343E-3</c:v>
                </c:pt>
                <c:pt idx="4638">
                  <c:v>2.56191637017793E-3</c:v>
                </c:pt>
                <c:pt idx="4639">
                  <c:v>2.3632816842914001E-3</c:v>
                </c:pt>
                <c:pt idx="4640">
                  <c:v>2.5817097151069599E-3</c:v>
                </c:pt>
                <c:pt idx="4641">
                  <c:v>2.44058498022742E-3</c:v>
                </c:pt>
                <c:pt idx="4642">
                  <c:v>2.6091148502439599E-3</c:v>
                </c:pt>
                <c:pt idx="4643">
                  <c:v>2.6105390088968202E-3</c:v>
                </c:pt>
                <c:pt idx="4644">
                  <c:v>2.6841560248206798E-3</c:v>
                </c:pt>
                <c:pt idx="4645">
                  <c:v>2.5488145266714599E-3</c:v>
                </c:pt>
                <c:pt idx="4646">
                  <c:v>2.6761787905646502E-3</c:v>
                </c:pt>
                <c:pt idx="4647">
                  <c:v>2.6429900525904398E-3</c:v>
                </c:pt>
                <c:pt idx="4648">
                  <c:v>2.7175301484829301E-3</c:v>
                </c:pt>
                <c:pt idx="4649">
                  <c:v>3.1985444244960002E-3</c:v>
                </c:pt>
                <c:pt idx="4650">
                  <c:v>3.3127554565509001E-3</c:v>
                </c:pt>
                <c:pt idx="4651">
                  <c:v>3.6187513931815801E-3</c:v>
                </c:pt>
                <c:pt idx="4652">
                  <c:v>5.1014517566852101E-3</c:v>
                </c:pt>
                <c:pt idx="4653">
                  <c:v>5.0037823611371697E-3</c:v>
                </c:pt>
                <c:pt idx="4654">
                  <c:v>4.9539754187542199E-3</c:v>
                </c:pt>
                <c:pt idx="4655">
                  <c:v>4.2058637890444398E-3</c:v>
                </c:pt>
                <c:pt idx="4656">
                  <c:v>5.0848190994502596E-3</c:v>
                </c:pt>
                <c:pt idx="4657">
                  <c:v>5.1535692896531498E-3</c:v>
                </c:pt>
                <c:pt idx="4658">
                  <c:v>5.7738814696641598E-3</c:v>
                </c:pt>
                <c:pt idx="4659">
                  <c:v>5.5510477401164498E-3</c:v>
                </c:pt>
                <c:pt idx="4660">
                  <c:v>6.2366052068382402E-3</c:v>
                </c:pt>
                <c:pt idx="4661">
                  <c:v>6.9513488984271898E-3</c:v>
                </c:pt>
                <c:pt idx="4662">
                  <c:v>8.0408974947617697E-3</c:v>
                </c:pt>
                <c:pt idx="4663">
                  <c:v>8.5313912027950509E-3</c:v>
                </c:pt>
                <c:pt idx="4664">
                  <c:v>9.8007054750435998E-3</c:v>
                </c:pt>
                <c:pt idx="4665">
                  <c:v>1.1546304126404399E-2</c:v>
                </c:pt>
                <c:pt idx="4666">
                  <c:v>1.41456244217977E-2</c:v>
                </c:pt>
                <c:pt idx="4667">
                  <c:v>1.8216406767223602E-2</c:v>
                </c:pt>
                <c:pt idx="4668">
                  <c:v>2.4525337263714E-2</c:v>
                </c:pt>
                <c:pt idx="4669">
                  <c:v>3.2604598400101298E-2</c:v>
                </c:pt>
                <c:pt idx="4670">
                  <c:v>4.5692451083116099E-2</c:v>
                </c:pt>
                <c:pt idx="4671">
                  <c:v>6.2389460254552997E-2</c:v>
                </c:pt>
                <c:pt idx="4672">
                  <c:v>8.2474061182126496E-2</c:v>
                </c:pt>
                <c:pt idx="4673">
                  <c:v>0.105604875308327</c:v>
                </c:pt>
                <c:pt idx="4674">
                  <c:v>0.131382642984846</c:v>
                </c:pt>
                <c:pt idx="4675">
                  <c:v>0.15805675830517499</c:v>
                </c:pt>
                <c:pt idx="4676">
                  <c:v>0.18285266788482599</c:v>
                </c:pt>
                <c:pt idx="4677">
                  <c:v>0.20470102863685699</c:v>
                </c:pt>
                <c:pt idx="4678">
                  <c:v>0.220816098210908</c:v>
                </c:pt>
                <c:pt idx="4679">
                  <c:v>0.22946706995562999</c:v>
                </c:pt>
                <c:pt idx="4680">
                  <c:v>0.22863527818923399</c:v>
                </c:pt>
                <c:pt idx="4681">
                  <c:v>0.21783912856791801</c:v>
                </c:pt>
                <c:pt idx="4682">
                  <c:v>0.19788895105162599</c:v>
                </c:pt>
                <c:pt idx="4683">
                  <c:v>0.171248476738626</c:v>
                </c:pt>
                <c:pt idx="4684">
                  <c:v>0.141911498027529</c:v>
                </c:pt>
                <c:pt idx="4685">
                  <c:v>0.11149061396228301</c:v>
                </c:pt>
                <c:pt idx="4686">
                  <c:v>8.3485236337292407E-2</c:v>
                </c:pt>
                <c:pt idx="4687">
                  <c:v>6.0589697411131502E-2</c:v>
                </c:pt>
                <c:pt idx="4688">
                  <c:v>4.29097078025149E-2</c:v>
                </c:pt>
                <c:pt idx="4689">
                  <c:v>3.1074117910785098E-2</c:v>
                </c:pt>
                <c:pt idx="4690">
                  <c:v>2.1974408129277399E-2</c:v>
                </c:pt>
                <c:pt idx="4691">
                  <c:v>1.6158187754853E-2</c:v>
                </c:pt>
                <c:pt idx="4692">
                  <c:v>1.2167520522242001E-2</c:v>
                </c:pt>
                <c:pt idx="4693">
                  <c:v>1.0085088859589799E-2</c:v>
                </c:pt>
                <c:pt idx="4694">
                  <c:v>8.6369835459954997E-3</c:v>
                </c:pt>
                <c:pt idx="4695">
                  <c:v>7.7060631010393704E-3</c:v>
                </c:pt>
                <c:pt idx="4696">
                  <c:v>6.7726558840621202E-3</c:v>
                </c:pt>
                <c:pt idx="4697">
                  <c:v>6.92290024693597E-3</c:v>
                </c:pt>
                <c:pt idx="4698">
                  <c:v>7.1525466409696897E-3</c:v>
                </c:pt>
                <c:pt idx="4699">
                  <c:v>7.4764510048488499E-3</c:v>
                </c:pt>
                <c:pt idx="4700">
                  <c:v>7.1756012584775399E-3</c:v>
                </c:pt>
                <c:pt idx="4701">
                  <c:v>7.4647595763222101E-3</c:v>
                </c:pt>
                <c:pt idx="4702">
                  <c:v>8.0565405060619398E-3</c:v>
                </c:pt>
                <c:pt idx="4703">
                  <c:v>9.5141880591351497E-3</c:v>
                </c:pt>
                <c:pt idx="4704">
                  <c:v>1.08115407365973E-2</c:v>
                </c:pt>
                <c:pt idx="4705">
                  <c:v>1.28341550760147E-2</c:v>
                </c:pt>
                <c:pt idx="4706">
                  <c:v>1.4331163045197401E-2</c:v>
                </c:pt>
                <c:pt idx="4707">
                  <c:v>1.6488505682404099E-2</c:v>
                </c:pt>
                <c:pt idx="4708">
                  <c:v>1.7570563361772901E-2</c:v>
                </c:pt>
                <c:pt idx="4709">
                  <c:v>1.89988730279608E-2</c:v>
                </c:pt>
                <c:pt idx="4710">
                  <c:v>1.9529978618254899E-2</c:v>
                </c:pt>
                <c:pt idx="4711">
                  <c:v>2.0516428357635601E-2</c:v>
                </c:pt>
                <c:pt idx="4712">
                  <c:v>2.1364697671809801E-2</c:v>
                </c:pt>
                <c:pt idx="4713">
                  <c:v>2.1778113092351802E-2</c:v>
                </c:pt>
                <c:pt idx="4714">
                  <c:v>2.2049706874431502E-2</c:v>
                </c:pt>
                <c:pt idx="4715">
                  <c:v>2.14066438341548E-2</c:v>
                </c:pt>
                <c:pt idx="4716">
                  <c:v>2.0175146302618099E-2</c:v>
                </c:pt>
                <c:pt idx="4717">
                  <c:v>1.8756422349561201E-2</c:v>
                </c:pt>
                <c:pt idx="4718">
                  <c:v>1.6674082975878701E-2</c:v>
                </c:pt>
                <c:pt idx="4719">
                  <c:v>1.5190980071243899E-2</c:v>
                </c:pt>
                <c:pt idx="4720">
                  <c:v>1.3112087570562E-2</c:v>
                </c:pt>
                <c:pt idx="4721">
                  <c:v>1.21199836676081E-2</c:v>
                </c:pt>
                <c:pt idx="4722">
                  <c:v>1.15440085603796E-2</c:v>
                </c:pt>
                <c:pt idx="4723">
                  <c:v>1.06404738928292E-2</c:v>
                </c:pt>
                <c:pt idx="4724">
                  <c:v>1.05285845073119E-2</c:v>
                </c:pt>
                <c:pt idx="4725">
                  <c:v>9.2663712992721598E-3</c:v>
                </c:pt>
                <c:pt idx="4726">
                  <c:v>8.3664801381394295E-3</c:v>
                </c:pt>
                <c:pt idx="4727">
                  <c:v>7.5678529630066596E-3</c:v>
                </c:pt>
                <c:pt idx="4728">
                  <c:v>7.4881514543934597E-3</c:v>
                </c:pt>
                <c:pt idx="4729">
                  <c:v>6.1159306996170504E-3</c:v>
                </c:pt>
                <c:pt idx="4730">
                  <c:v>4.4773664053261502E-3</c:v>
                </c:pt>
                <c:pt idx="4731">
                  <c:v>3.8307080980743702E-3</c:v>
                </c:pt>
                <c:pt idx="4732">
                  <c:v>3.4221530688567999E-3</c:v>
                </c:pt>
                <c:pt idx="4733">
                  <c:v>3.1047934822537098E-3</c:v>
                </c:pt>
                <c:pt idx="4734">
                  <c:v>3.6448109982564398E-3</c:v>
                </c:pt>
                <c:pt idx="4735">
                  <c:v>3.54102972572067E-3</c:v>
                </c:pt>
                <c:pt idx="4736">
                  <c:v>3.1872256560857601E-3</c:v>
                </c:pt>
                <c:pt idx="4737">
                  <c:v>3.0568299922326099E-3</c:v>
                </c:pt>
                <c:pt idx="4738">
                  <c:v>3.1967005717456198E-3</c:v>
                </c:pt>
                <c:pt idx="4739">
                  <c:v>2.6735189324871402E-3</c:v>
                </c:pt>
                <c:pt idx="4740">
                  <c:v>2.6495819115824101E-3</c:v>
                </c:pt>
                <c:pt idx="4741">
                  <c:v>2.77396078196054E-3</c:v>
                </c:pt>
                <c:pt idx="4742">
                  <c:v>3.21978151868705E-3</c:v>
                </c:pt>
                <c:pt idx="4743">
                  <c:v>3.6246484253491698E-3</c:v>
                </c:pt>
                <c:pt idx="4744">
                  <c:v>4.7582493214419E-3</c:v>
                </c:pt>
                <c:pt idx="4745">
                  <c:v>5.2403889417567302E-3</c:v>
                </c:pt>
                <c:pt idx="4746">
                  <c:v>4.7299008413975996E-3</c:v>
                </c:pt>
                <c:pt idx="4747">
                  <c:v>4.5871043411009199E-3</c:v>
                </c:pt>
                <c:pt idx="4748">
                  <c:v>4.0873790335545302E-3</c:v>
                </c:pt>
                <c:pt idx="4749">
                  <c:v>3.5149473923993101E-3</c:v>
                </c:pt>
                <c:pt idx="4750">
                  <c:v>3.12366170610028E-3</c:v>
                </c:pt>
                <c:pt idx="4751">
                  <c:v>3.4030842182058499E-3</c:v>
                </c:pt>
                <c:pt idx="4752">
                  <c:v>3.2154776415109498E-3</c:v>
                </c:pt>
                <c:pt idx="4753">
                  <c:v>3.29371756448235E-3</c:v>
                </c:pt>
                <c:pt idx="4754">
                  <c:v>3.80853406049219E-3</c:v>
                </c:pt>
                <c:pt idx="4755">
                  <c:v>4.9103208588694696E-3</c:v>
                </c:pt>
                <c:pt idx="4756">
                  <c:v>4.5223946659668597E-3</c:v>
                </c:pt>
                <c:pt idx="4757">
                  <c:v>4.7479149803588304E-3</c:v>
                </c:pt>
                <c:pt idx="4758">
                  <c:v>4.5747555329861498E-3</c:v>
                </c:pt>
                <c:pt idx="4759">
                  <c:v>3.9518743029149303E-3</c:v>
                </c:pt>
                <c:pt idx="4760">
                  <c:v>3.6576678045103098E-3</c:v>
                </c:pt>
                <c:pt idx="4761">
                  <c:v>3.5473644886740798E-3</c:v>
                </c:pt>
                <c:pt idx="4762">
                  <c:v>3.1935868396532801E-3</c:v>
                </c:pt>
                <c:pt idx="4763">
                  <c:v>3.5155551983034401E-3</c:v>
                </c:pt>
                <c:pt idx="4764">
                  <c:v>3.9666088103733101E-3</c:v>
                </c:pt>
                <c:pt idx="4765">
                  <c:v>4.7199989347758396E-3</c:v>
                </c:pt>
                <c:pt idx="4766">
                  <c:v>4.0565210097921502E-3</c:v>
                </c:pt>
                <c:pt idx="4767">
                  <c:v>4.2144124092144304E-3</c:v>
                </c:pt>
                <c:pt idx="4768">
                  <c:v>4.0761034990724702E-3</c:v>
                </c:pt>
                <c:pt idx="4769">
                  <c:v>3.80346983824969E-3</c:v>
                </c:pt>
                <c:pt idx="4770">
                  <c:v>4.0181242526209204E-3</c:v>
                </c:pt>
                <c:pt idx="4771">
                  <c:v>4.0156220811879704E-3</c:v>
                </c:pt>
                <c:pt idx="4772">
                  <c:v>4.1880326060148802E-3</c:v>
                </c:pt>
                <c:pt idx="4773">
                  <c:v>4.2923495380233004E-3</c:v>
                </c:pt>
                <c:pt idx="4774">
                  <c:v>4.29858616822551E-3</c:v>
                </c:pt>
                <c:pt idx="4775">
                  <c:v>4.2827016354441702E-3</c:v>
                </c:pt>
                <c:pt idx="4776">
                  <c:v>4.2640642971332396E-3</c:v>
                </c:pt>
                <c:pt idx="4777">
                  <c:v>4.23037206396193E-3</c:v>
                </c:pt>
                <c:pt idx="4778">
                  <c:v>4.4223319530088999E-3</c:v>
                </c:pt>
                <c:pt idx="4779">
                  <c:v>5.7447784687955396E-3</c:v>
                </c:pt>
                <c:pt idx="4780">
                  <c:v>6.0934885714549296E-3</c:v>
                </c:pt>
                <c:pt idx="4781">
                  <c:v>6.3141858049143998E-3</c:v>
                </c:pt>
                <c:pt idx="4782">
                  <c:v>8.6237939523741702E-3</c:v>
                </c:pt>
                <c:pt idx="4783">
                  <c:v>1.35071992495365E-2</c:v>
                </c:pt>
                <c:pt idx="4784">
                  <c:v>2.3251217677402701E-2</c:v>
                </c:pt>
                <c:pt idx="4785">
                  <c:v>4.0596584107544999E-2</c:v>
                </c:pt>
                <c:pt idx="4786">
                  <c:v>6.3656994795888905E-2</c:v>
                </c:pt>
                <c:pt idx="4787">
                  <c:v>8.9578681909022198E-2</c:v>
                </c:pt>
                <c:pt idx="4788">
                  <c:v>0.111432527029507</c:v>
                </c:pt>
                <c:pt idx="4789">
                  <c:v>0.12457881606954301</c:v>
                </c:pt>
                <c:pt idx="4790">
                  <c:v>0.125898388164497</c:v>
                </c:pt>
                <c:pt idx="4791">
                  <c:v>0.115847534414408</c:v>
                </c:pt>
                <c:pt idx="4792">
                  <c:v>9.5686489154188606E-2</c:v>
                </c:pt>
                <c:pt idx="4793">
                  <c:v>7.1317451323214695E-2</c:v>
                </c:pt>
                <c:pt idx="4794">
                  <c:v>4.7722775317428301E-2</c:v>
                </c:pt>
                <c:pt idx="4795">
                  <c:v>2.9859793499894201E-2</c:v>
                </c:pt>
                <c:pt idx="4796">
                  <c:v>1.8127057896974101E-2</c:v>
                </c:pt>
                <c:pt idx="4797">
                  <c:v>1.2998779037621601E-2</c:v>
                </c:pt>
                <c:pt idx="4798">
                  <c:v>9.8491292854104903E-3</c:v>
                </c:pt>
                <c:pt idx="4799">
                  <c:v>8.4757928620758493E-3</c:v>
                </c:pt>
                <c:pt idx="4800">
                  <c:v>7.9300805439409001E-3</c:v>
                </c:pt>
                <c:pt idx="4801">
                  <c:v>6.6985604922927301E-3</c:v>
                </c:pt>
                <c:pt idx="4802">
                  <c:v>5.3889339208532802E-3</c:v>
                </c:pt>
                <c:pt idx="4803">
                  <c:v>4.3010342218642202E-3</c:v>
                </c:pt>
                <c:pt idx="4804">
                  <c:v>3.86771335734091E-3</c:v>
                </c:pt>
                <c:pt idx="4805">
                  <c:v>3.7797270174745401E-3</c:v>
                </c:pt>
                <c:pt idx="4806">
                  <c:v>4.0947464506169602E-3</c:v>
                </c:pt>
                <c:pt idx="4807">
                  <c:v>4.4687028897601299E-3</c:v>
                </c:pt>
                <c:pt idx="4808">
                  <c:v>5.4338975010346903E-3</c:v>
                </c:pt>
                <c:pt idx="4809">
                  <c:v>5.4887777873747802E-3</c:v>
                </c:pt>
                <c:pt idx="4810">
                  <c:v>5.3407099943109703E-3</c:v>
                </c:pt>
                <c:pt idx="4811">
                  <c:v>5.1085959776786599E-3</c:v>
                </c:pt>
                <c:pt idx="4812">
                  <c:v>4.6201668349903904E-3</c:v>
                </c:pt>
                <c:pt idx="4813">
                  <c:v>4.4969344217888696E-3</c:v>
                </c:pt>
                <c:pt idx="4814">
                  <c:v>4.9555290349985303E-3</c:v>
                </c:pt>
                <c:pt idx="4815">
                  <c:v>5.1868884043123698E-3</c:v>
                </c:pt>
                <c:pt idx="4816">
                  <c:v>6.2579081044380801E-3</c:v>
                </c:pt>
                <c:pt idx="4817">
                  <c:v>6.2101859456234702E-3</c:v>
                </c:pt>
                <c:pt idx="4818">
                  <c:v>7.3209617185329397E-3</c:v>
                </c:pt>
                <c:pt idx="4819">
                  <c:v>6.0817039350973103E-3</c:v>
                </c:pt>
                <c:pt idx="4820">
                  <c:v>5.74052146684939E-3</c:v>
                </c:pt>
                <c:pt idx="4821">
                  <c:v>4.9710272857314396E-3</c:v>
                </c:pt>
                <c:pt idx="4822">
                  <c:v>4.7623974694583999E-3</c:v>
                </c:pt>
                <c:pt idx="4823">
                  <c:v>4.4640161034310497E-3</c:v>
                </c:pt>
                <c:pt idx="4824">
                  <c:v>4.3558781184347799E-3</c:v>
                </c:pt>
                <c:pt idx="4825">
                  <c:v>4.0226671400493399E-3</c:v>
                </c:pt>
                <c:pt idx="4826">
                  <c:v>4.3404506630885303E-3</c:v>
                </c:pt>
                <c:pt idx="4827">
                  <c:v>3.9968551599382602E-3</c:v>
                </c:pt>
                <c:pt idx="4828">
                  <c:v>3.9300460016481404E-3</c:v>
                </c:pt>
                <c:pt idx="4829">
                  <c:v>4.1690543994015502E-3</c:v>
                </c:pt>
                <c:pt idx="4830">
                  <c:v>4.6566452934433599E-3</c:v>
                </c:pt>
                <c:pt idx="4831">
                  <c:v>4.6896197043638102E-3</c:v>
                </c:pt>
                <c:pt idx="4832">
                  <c:v>4.8530672424770497E-3</c:v>
                </c:pt>
                <c:pt idx="4833">
                  <c:v>4.6470089166130001E-3</c:v>
                </c:pt>
                <c:pt idx="4834">
                  <c:v>5.1676932617248502E-3</c:v>
                </c:pt>
                <c:pt idx="4835">
                  <c:v>5.4819266134342E-3</c:v>
                </c:pt>
                <c:pt idx="4836">
                  <c:v>5.5747292506433E-3</c:v>
                </c:pt>
                <c:pt idx="4837">
                  <c:v>4.9477376856336503E-3</c:v>
                </c:pt>
                <c:pt idx="4838">
                  <c:v>4.4263548145026298E-3</c:v>
                </c:pt>
                <c:pt idx="4839">
                  <c:v>4.5622373141195501E-3</c:v>
                </c:pt>
                <c:pt idx="4840">
                  <c:v>4.75822170951282E-3</c:v>
                </c:pt>
                <c:pt idx="4841">
                  <c:v>4.9431112167044903E-3</c:v>
                </c:pt>
                <c:pt idx="4842">
                  <c:v>5.0388251367367897E-3</c:v>
                </c:pt>
                <c:pt idx="4843">
                  <c:v>6.3886315366977597E-3</c:v>
                </c:pt>
                <c:pt idx="4844">
                  <c:v>7.5132798215177604E-3</c:v>
                </c:pt>
                <c:pt idx="4845">
                  <c:v>8.8667198504630892E-3</c:v>
                </c:pt>
                <c:pt idx="4846">
                  <c:v>9.8224004712194699E-3</c:v>
                </c:pt>
                <c:pt idx="4847">
                  <c:v>1.07208458248589E-2</c:v>
                </c:pt>
                <c:pt idx="4848">
                  <c:v>1.2048111872395999E-2</c:v>
                </c:pt>
                <c:pt idx="4849">
                  <c:v>1.4846104928350401E-2</c:v>
                </c:pt>
                <c:pt idx="4850">
                  <c:v>1.6341862284274099E-2</c:v>
                </c:pt>
                <c:pt idx="4851">
                  <c:v>1.8628473683296599E-2</c:v>
                </c:pt>
                <c:pt idx="4852">
                  <c:v>1.9428784807864301E-2</c:v>
                </c:pt>
                <c:pt idx="4853">
                  <c:v>2.03229690970512E-2</c:v>
                </c:pt>
                <c:pt idx="4854">
                  <c:v>2.06998922786025E-2</c:v>
                </c:pt>
                <c:pt idx="4855">
                  <c:v>2.1319140102965199E-2</c:v>
                </c:pt>
                <c:pt idx="4856">
                  <c:v>2.1758121261488898E-2</c:v>
                </c:pt>
                <c:pt idx="4857">
                  <c:v>2.1952494409264198E-2</c:v>
                </c:pt>
                <c:pt idx="4858">
                  <c:v>2.21068057435619E-2</c:v>
                </c:pt>
                <c:pt idx="4859">
                  <c:v>2.22372931821633E-2</c:v>
                </c:pt>
                <c:pt idx="4860">
                  <c:v>2.1321998948443398E-2</c:v>
                </c:pt>
                <c:pt idx="4861">
                  <c:v>2.1990045946683499E-2</c:v>
                </c:pt>
                <c:pt idx="4862">
                  <c:v>2.1410589228334598E-2</c:v>
                </c:pt>
                <c:pt idx="4863">
                  <c:v>2.1486152089439801E-2</c:v>
                </c:pt>
                <c:pt idx="4864">
                  <c:v>2.18626211747096E-2</c:v>
                </c:pt>
                <c:pt idx="4865">
                  <c:v>2.2451908114412E-2</c:v>
                </c:pt>
                <c:pt idx="4866">
                  <c:v>2.3479464956717499E-2</c:v>
                </c:pt>
                <c:pt idx="4867">
                  <c:v>2.3598692162445398E-2</c:v>
                </c:pt>
                <c:pt idx="4868">
                  <c:v>2.3479086299601298E-2</c:v>
                </c:pt>
                <c:pt idx="4869">
                  <c:v>2.2073109956797701E-2</c:v>
                </c:pt>
                <c:pt idx="4870">
                  <c:v>2.1233780679694499E-2</c:v>
                </c:pt>
                <c:pt idx="4871">
                  <c:v>2.0257639300059901E-2</c:v>
                </c:pt>
                <c:pt idx="4872">
                  <c:v>1.91971247087423E-2</c:v>
                </c:pt>
                <c:pt idx="4873">
                  <c:v>1.82372944723742E-2</c:v>
                </c:pt>
                <c:pt idx="4874">
                  <c:v>1.73464830965782E-2</c:v>
                </c:pt>
                <c:pt idx="4875">
                  <c:v>1.62548811806063E-2</c:v>
                </c:pt>
                <c:pt idx="4876">
                  <c:v>1.50349762240959E-2</c:v>
                </c:pt>
                <c:pt idx="4877">
                  <c:v>1.3033239583362499E-2</c:v>
                </c:pt>
                <c:pt idx="4878">
                  <c:v>1.23428362537611E-2</c:v>
                </c:pt>
                <c:pt idx="4879">
                  <c:v>1.14218859223362E-2</c:v>
                </c:pt>
                <c:pt idx="4880">
                  <c:v>1.13357441345278E-2</c:v>
                </c:pt>
                <c:pt idx="4881">
                  <c:v>1.09558846741437E-2</c:v>
                </c:pt>
                <c:pt idx="4882">
                  <c:v>1.20348641497387E-2</c:v>
                </c:pt>
                <c:pt idx="4883">
                  <c:v>1.2169639613169201E-2</c:v>
                </c:pt>
                <c:pt idx="4884">
                  <c:v>1.24687483431763E-2</c:v>
                </c:pt>
                <c:pt idx="4885">
                  <c:v>1.2481842230655999E-2</c:v>
                </c:pt>
                <c:pt idx="4886">
                  <c:v>1.2186285153415299E-2</c:v>
                </c:pt>
                <c:pt idx="4887">
                  <c:v>1.19794862369634E-2</c:v>
                </c:pt>
                <c:pt idx="4888">
                  <c:v>1.14473121354173E-2</c:v>
                </c:pt>
                <c:pt idx="4889">
                  <c:v>1.07984039904633E-2</c:v>
                </c:pt>
                <c:pt idx="4890">
                  <c:v>1.0694217487899799E-2</c:v>
                </c:pt>
                <c:pt idx="4891">
                  <c:v>1.0477741233393701E-2</c:v>
                </c:pt>
                <c:pt idx="4892">
                  <c:v>1.13418263170068E-2</c:v>
                </c:pt>
                <c:pt idx="4893">
                  <c:v>1.06811907939167E-2</c:v>
                </c:pt>
                <c:pt idx="4894">
                  <c:v>1.05252857939478E-2</c:v>
                </c:pt>
                <c:pt idx="4895">
                  <c:v>1.0685260766584199E-2</c:v>
                </c:pt>
                <c:pt idx="4896">
                  <c:v>1.06795302711096E-2</c:v>
                </c:pt>
                <c:pt idx="4897">
                  <c:v>1.0557381672488E-2</c:v>
                </c:pt>
                <c:pt idx="4898">
                  <c:v>9.9085544447381005E-3</c:v>
                </c:pt>
                <c:pt idx="4899">
                  <c:v>9.5069741724442807E-3</c:v>
                </c:pt>
                <c:pt idx="4900">
                  <c:v>9.2482282152336597E-3</c:v>
                </c:pt>
                <c:pt idx="4901">
                  <c:v>9.3444467865393208E-3</c:v>
                </c:pt>
                <c:pt idx="4902">
                  <c:v>9.1691680111364998E-3</c:v>
                </c:pt>
                <c:pt idx="4903">
                  <c:v>8.7545345224864998E-3</c:v>
                </c:pt>
                <c:pt idx="4904">
                  <c:v>8.6250254214728702E-3</c:v>
                </c:pt>
                <c:pt idx="4905">
                  <c:v>8.5488643817500602E-3</c:v>
                </c:pt>
                <c:pt idx="4906">
                  <c:v>7.8452144125627406E-3</c:v>
                </c:pt>
                <c:pt idx="4907">
                  <c:v>7.5772468180700702E-3</c:v>
                </c:pt>
                <c:pt idx="4908">
                  <c:v>7.5190455140106902E-3</c:v>
                </c:pt>
                <c:pt idx="4909">
                  <c:v>7.4897842815242303E-3</c:v>
                </c:pt>
                <c:pt idx="4910">
                  <c:v>7.9947981312087999E-3</c:v>
                </c:pt>
                <c:pt idx="4911">
                  <c:v>8.7133096008432907E-3</c:v>
                </c:pt>
                <c:pt idx="4912">
                  <c:v>8.11110167825135E-3</c:v>
                </c:pt>
                <c:pt idx="4913">
                  <c:v>7.7268240297194996E-3</c:v>
                </c:pt>
                <c:pt idx="4914">
                  <c:v>7.8165804353764398E-3</c:v>
                </c:pt>
                <c:pt idx="4915">
                  <c:v>7.0600750619893501E-3</c:v>
                </c:pt>
                <c:pt idx="4916">
                  <c:v>6.0099361412862297E-3</c:v>
                </c:pt>
                <c:pt idx="4917">
                  <c:v>5.5655382139790698E-3</c:v>
                </c:pt>
                <c:pt idx="4918">
                  <c:v>5.3210607603776001E-3</c:v>
                </c:pt>
                <c:pt idx="4919">
                  <c:v>4.9692303487585002E-3</c:v>
                </c:pt>
                <c:pt idx="4920">
                  <c:v>5.3533065309419696E-3</c:v>
                </c:pt>
                <c:pt idx="4921">
                  <c:v>5.7147163590043999E-3</c:v>
                </c:pt>
                <c:pt idx="4922">
                  <c:v>5.1979833578844102E-3</c:v>
                </c:pt>
                <c:pt idx="4923">
                  <c:v>5.3339176834630601E-3</c:v>
                </c:pt>
                <c:pt idx="4924">
                  <c:v>5.8585497468882398E-3</c:v>
                </c:pt>
                <c:pt idx="4925">
                  <c:v>5.7649864699526703E-3</c:v>
                </c:pt>
                <c:pt idx="4926">
                  <c:v>5.8277838699751002E-3</c:v>
                </c:pt>
                <c:pt idx="4927">
                  <c:v>6.2570303630796204E-3</c:v>
                </c:pt>
                <c:pt idx="4928">
                  <c:v>6.4396154437863099E-3</c:v>
                </c:pt>
                <c:pt idx="4929">
                  <c:v>6.2189755779065202E-3</c:v>
                </c:pt>
                <c:pt idx="4930">
                  <c:v>5.8878253450086104E-3</c:v>
                </c:pt>
                <c:pt idx="4931">
                  <c:v>5.8036210009417199E-3</c:v>
                </c:pt>
                <c:pt idx="4932">
                  <c:v>4.9705309329326798E-3</c:v>
                </c:pt>
                <c:pt idx="4933">
                  <c:v>4.5626040911430103E-3</c:v>
                </c:pt>
                <c:pt idx="4934">
                  <c:v>4.0906651841793396E-3</c:v>
                </c:pt>
                <c:pt idx="4935">
                  <c:v>3.3925152976208199E-3</c:v>
                </c:pt>
                <c:pt idx="4936">
                  <c:v>1.82516244470253E-3</c:v>
                </c:pt>
                <c:pt idx="4937">
                  <c:v>1.25942211668692E-3</c:v>
                </c:pt>
                <c:pt idx="4938">
                  <c:v>1.0685026979559201E-3</c:v>
                </c:pt>
                <c:pt idx="4939">
                  <c:v>0</c:v>
                </c:pt>
                <c:pt idx="4940">
                  <c:v>0</c:v>
                </c:pt>
                <c:pt idx="4941">
                  <c:v>8.05731884164873E-4</c:v>
                </c:pt>
                <c:pt idx="4942">
                  <c:v>9.837708492698269E-4</c:v>
                </c:pt>
                <c:pt idx="4943">
                  <c:v>1.1840774551604601E-3</c:v>
                </c:pt>
                <c:pt idx="4944">
                  <c:v>8.6064419065035101E-4</c:v>
                </c:pt>
                <c:pt idx="4945">
                  <c:v>0</c:v>
                </c:pt>
                <c:pt idx="4946">
                  <c:v>9.0200851172228796E-4</c:v>
                </c:pt>
                <c:pt idx="4947">
                  <c:v>0</c:v>
                </c:pt>
                <c:pt idx="4948">
                  <c:v>7.7956180251471897E-4</c:v>
                </c:pt>
                <c:pt idx="4949">
                  <c:v>9.0042959119825204E-4</c:v>
                </c:pt>
                <c:pt idx="4950">
                  <c:v>1.15010653357623E-3</c:v>
                </c:pt>
                <c:pt idx="4951">
                  <c:v>1.82300199097938E-3</c:v>
                </c:pt>
                <c:pt idx="4952">
                  <c:v>3.1708849149492701E-3</c:v>
                </c:pt>
                <c:pt idx="4953">
                  <c:v>3.3848293034272501E-3</c:v>
                </c:pt>
                <c:pt idx="4954">
                  <c:v>3.4990658554690602E-3</c:v>
                </c:pt>
                <c:pt idx="4955">
                  <c:v>3.6404293455931198E-3</c:v>
                </c:pt>
                <c:pt idx="4956">
                  <c:v>4.6129501723347396E-3</c:v>
                </c:pt>
                <c:pt idx="4957">
                  <c:v>4.8772239339240596E-3</c:v>
                </c:pt>
                <c:pt idx="4958">
                  <c:v>5.6387040004233502E-3</c:v>
                </c:pt>
                <c:pt idx="4959">
                  <c:v>6.6483098559000902E-3</c:v>
                </c:pt>
                <c:pt idx="4960">
                  <c:v>7.7304494963891498E-3</c:v>
                </c:pt>
                <c:pt idx="4961">
                  <c:v>8.9181690942048003E-3</c:v>
                </c:pt>
                <c:pt idx="4962">
                  <c:v>1.0276758428164799E-2</c:v>
                </c:pt>
                <c:pt idx="4963">
                  <c:v>1.13808530599289E-2</c:v>
                </c:pt>
                <c:pt idx="4964">
                  <c:v>1.2934010050682799E-2</c:v>
                </c:pt>
                <c:pt idx="4965">
                  <c:v>1.35426129998697E-2</c:v>
                </c:pt>
                <c:pt idx="4966">
                  <c:v>1.4976124435815899E-2</c:v>
                </c:pt>
                <c:pt idx="4967">
                  <c:v>1.57760464588904E-2</c:v>
                </c:pt>
                <c:pt idx="4968">
                  <c:v>1.68158138841321E-2</c:v>
                </c:pt>
                <c:pt idx="4969">
                  <c:v>1.7590894996730201E-2</c:v>
                </c:pt>
                <c:pt idx="4970">
                  <c:v>1.8035414463487099E-2</c:v>
                </c:pt>
                <c:pt idx="4971">
                  <c:v>1.8758468134460402E-2</c:v>
                </c:pt>
                <c:pt idx="4972">
                  <c:v>1.9612817553879301E-2</c:v>
                </c:pt>
                <c:pt idx="4973">
                  <c:v>1.9302917569472899E-2</c:v>
                </c:pt>
                <c:pt idx="4974">
                  <c:v>1.9196831975038599E-2</c:v>
                </c:pt>
                <c:pt idx="4975">
                  <c:v>1.83557918447067E-2</c:v>
                </c:pt>
                <c:pt idx="4976">
                  <c:v>1.7748607249054901E-2</c:v>
                </c:pt>
                <c:pt idx="4977">
                  <c:v>1.7149815342291801E-2</c:v>
                </c:pt>
                <c:pt idx="4978">
                  <c:v>1.6862201012778501E-2</c:v>
                </c:pt>
                <c:pt idx="4979">
                  <c:v>1.6033468311258001E-2</c:v>
                </c:pt>
                <c:pt idx="4980">
                  <c:v>1.58311352106607E-2</c:v>
                </c:pt>
                <c:pt idx="4981">
                  <c:v>1.5982310171391199E-2</c:v>
                </c:pt>
                <c:pt idx="4982">
                  <c:v>1.5792735887721801E-2</c:v>
                </c:pt>
                <c:pt idx="4983">
                  <c:v>1.55494645360615E-2</c:v>
                </c:pt>
                <c:pt idx="4984">
                  <c:v>1.6061078023534899E-2</c:v>
                </c:pt>
                <c:pt idx="4985">
                  <c:v>1.6636925059860901E-2</c:v>
                </c:pt>
                <c:pt idx="4986">
                  <c:v>1.7218884687977901E-2</c:v>
                </c:pt>
                <c:pt idx="4987">
                  <c:v>1.7790666121975E-2</c:v>
                </c:pt>
                <c:pt idx="4988">
                  <c:v>1.8206271708678098E-2</c:v>
                </c:pt>
                <c:pt idx="4989">
                  <c:v>1.7454360838860199E-2</c:v>
                </c:pt>
                <c:pt idx="4990">
                  <c:v>1.70351820779754E-2</c:v>
                </c:pt>
                <c:pt idx="4991">
                  <c:v>1.6337166880038199E-2</c:v>
                </c:pt>
                <c:pt idx="4992">
                  <c:v>1.54547220629135E-2</c:v>
                </c:pt>
                <c:pt idx="4993">
                  <c:v>1.53529372611323E-2</c:v>
                </c:pt>
                <c:pt idx="4994">
                  <c:v>1.5901994431279001E-2</c:v>
                </c:pt>
                <c:pt idx="4995">
                  <c:v>1.76819489223582E-2</c:v>
                </c:pt>
                <c:pt idx="4996">
                  <c:v>1.9396942801564999E-2</c:v>
                </c:pt>
                <c:pt idx="4997">
                  <c:v>2.1268513754430299E-2</c:v>
                </c:pt>
                <c:pt idx="4998">
                  <c:v>2.32410361591785E-2</c:v>
                </c:pt>
                <c:pt idx="4999">
                  <c:v>2.4035789009269198E-2</c:v>
                </c:pt>
                <c:pt idx="5000">
                  <c:v>2.61563595390873E-2</c:v>
                </c:pt>
                <c:pt idx="5001">
                  <c:v>2.7408693015945802E-2</c:v>
                </c:pt>
                <c:pt idx="5002">
                  <c:v>2.77110872621954E-2</c:v>
                </c:pt>
                <c:pt idx="5003">
                  <c:v>2.8855405986698501E-2</c:v>
                </c:pt>
                <c:pt idx="5004">
                  <c:v>2.9472886292930999E-2</c:v>
                </c:pt>
                <c:pt idx="5005">
                  <c:v>2.9026790206670001E-2</c:v>
                </c:pt>
                <c:pt idx="5006">
                  <c:v>2.92802759088098E-2</c:v>
                </c:pt>
                <c:pt idx="5007">
                  <c:v>2.9274223735936598E-2</c:v>
                </c:pt>
                <c:pt idx="5008">
                  <c:v>2.8483912100037499E-2</c:v>
                </c:pt>
                <c:pt idx="5009">
                  <c:v>2.72924829529737E-2</c:v>
                </c:pt>
                <c:pt idx="5010">
                  <c:v>2.5762846298306E-2</c:v>
                </c:pt>
                <c:pt idx="5011">
                  <c:v>2.3430918472248499E-2</c:v>
                </c:pt>
                <c:pt idx="5012">
                  <c:v>2.0831610400552002E-2</c:v>
                </c:pt>
                <c:pt idx="5013">
                  <c:v>1.87645443010141E-2</c:v>
                </c:pt>
                <c:pt idx="5014">
                  <c:v>1.65099926085393E-2</c:v>
                </c:pt>
                <c:pt idx="5015">
                  <c:v>1.4216607705844099E-2</c:v>
                </c:pt>
                <c:pt idx="5016">
                  <c:v>1.29638786453058E-2</c:v>
                </c:pt>
                <c:pt idx="5017">
                  <c:v>1.2219152363327299E-2</c:v>
                </c:pt>
                <c:pt idx="5018">
                  <c:v>1.10409499907177E-2</c:v>
                </c:pt>
                <c:pt idx="5019">
                  <c:v>9.6526615591695508E-3</c:v>
                </c:pt>
                <c:pt idx="5020">
                  <c:v>8.0520232259356107E-3</c:v>
                </c:pt>
                <c:pt idx="5021">
                  <c:v>7.9344570859593306E-3</c:v>
                </c:pt>
                <c:pt idx="5022">
                  <c:v>6.9341104956799401E-3</c:v>
                </c:pt>
                <c:pt idx="5023">
                  <c:v>6.1952342961196999E-3</c:v>
                </c:pt>
                <c:pt idx="5024">
                  <c:v>5.4590665687828501E-3</c:v>
                </c:pt>
                <c:pt idx="5025">
                  <c:v>5.2430695446592998E-3</c:v>
                </c:pt>
                <c:pt idx="5026">
                  <c:v>4.8019330881845399E-3</c:v>
                </c:pt>
                <c:pt idx="5027">
                  <c:v>4.77168457522775E-3</c:v>
                </c:pt>
                <c:pt idx="5028">
                  <c:v>4.5646974607795E-3</c:v>
                </c:pt>
                <c:pt idx="5029">
                  <c:v>4.7124680704397504E-3</c:v>
                </c:pt>
                <c:pt idx="5030">
                  <c:v>4.6260940005666404E-3</c:v>
                </c:pt>
                <c:pt idx="5031">
                  <c:v>4.52555085694549E-3</c:v>
                </c:pt>
                <c:pt idx="5032">
                  <c:v>2.9517935204470898E-3</c:v>
                </c:pt>
                <c:pt idx="5033">
                  <c:v>2.1933592219359902E-3</c:v>
                </c:pt>
                <c:pt idx="5034">
                  <c:v>1.12062971297008E-3</c:v>
                </c:pt>
                <c:pt idx="5035">
                  <c:v>7.8797647980046901E-4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1.04042223960394E-3</c:v>
                </c:pt>
                <c:pt idx="5040">
                  <c:v>1.0240290282002499E-3</c:v>
                </c:pt>
                <c:pt idx="5041">
                  <c:v>8.7110212346972696E-4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1.0468500548479699E-3</c:v>
                </c:pt>
                <c:pt idx="5060">
                  <c:v>2.0053430682729499E-3</c:v>
                </c:pt>
                <c:pt idx="5061">
                  <c:v>2.38651812846488E-3</c:v>
                </c:pt>
                <c:pt idx="5062">
                  <c:v>2.47135495503606E-3</c:v>
                </c:pt>
                <c:pt idx="5063">
                  <c:v>9.29747523371038E-4</c:v>
                </c:pt>
                <c:pt idx="5064">
                  <c:v>2.17753289318696E-3</c:v>
                </c:pt>
                <c:pt idx="5065">
                  <c:v>2.1432749183720699E-3</c:v>
                </c:pt>
                <c:pt idx="5066">
                  <c:v>2.6940681204213599E-3</c:v>
                </c:pt>
                <c:pt idx="5067">
                  <c:v>4.3109187829113403E-3</c:v>
                </c:pt>
                <c:pt idx="5068">
                  <c:v>5.33478268545953E-3</c:v>
                </c:pt>
                <c:pt idx="5069">
                  <c:v>6.75764804838199E-3</c:v>
                </c:pt>
                <c:pt idx="5070">
                  <c:v>8.1614807105699697E-3</c:v>
                </c:pt>
                <c:pt idx="5071">
                  <c:v>9.8480620991315306E-3</c:v>
                </c:pt>
                <c:pt idx="5072">
                  <c:v>1.0985999023057099E-2</c:v>
                </c:pt>
                <c:pt idx="5073">
                  <c:v>1.17074358663399E-2</c:v>
                </c:pt>
                <c:pt idx="5074">
                  <c:v>1.30580244620195E-2</c:v>
                </c:pt>
                <c:pt idx="5075">
                  <c:v>1.39605624663035E-2</c:v>
                </c:pt>
                <c:pt idx="5076">
                  <c:v>1.4847565026014101E-2</c:v>
                </c:pt>
                <c:pt idx="5077">
                  <c:v>1.4990805414822899E-2</c:v>
                </c:pt>
                <c:pt idx="5078">
                  <c:v>1.5688292845595E-2</c:v>
                </c:pt>
                <c:pt idx="5079">
                  <c:v>1.5717926433429501E-2</c:v>
                </c:pt>
                <c:pt idx="5080">
                  <c:v>1.6397743268828799E-2</c:v>
                </c:pt>
                <c:pt idx="5081">
                  <c:v>1.7469704729609101E-2</c:v>
                </c:pt>
                <c:pt idx="5082">
                  <c:v>1.9082952413056201E-2</c:v>
                </c:pt>
                <c:pt idx="5083">
                  <c:v>2.0251682100761999E-2</c:v>
                </c:pt>
                <c:pt idx="5084">
                  <c:v>2.1166588013957498E-2</c:v>
                </c:pt>
                <c:pt idx="5085">
                  <c:v>2.35193757944261E-2</c:v>
                </c:pt>
                <c:pt idx="5086">
                  <c:v>2.4448150732730999E-2</c:v>
                </c:pt>
                <c:pt idx="5087">
                  <c:v>2.5890533627086099E-2</c:v>
                </c:pt>
                <c:pt idx="5088">
                  <c:v>2.7026580553792302E-2</c:v>
                </c:pt>
                <c:pt idx="5089">
                  <c:v>2.77646193110563E-2</c:v>
                </c:pt>
                <c:pt idx="5090">
                  <c:v>2.9626993005705201E-2</c:v>
                </c:pt>
                <c:pt idx="5091">
                  <c:v>3.0576929911102699E-2</c:v>
                </c:pt>
                <c:pt idx="5092">
                  <c:v>3.1145106528659601E-2</c:v>
                </c:pt>
                <c:pt idx="5093">
                  <c:v>3.0832500398765901E-2</c:v>
                </c:pt>
                <c:pt idx="5094">
                  <c:v>3.0159991355517699E-2</c:v>
                </c:pt>
                <c:pt idx="5095">
                  <c:v>3.0395813908467701E-2</c:v>
                </c:pt>
                <c:pt idx="5096">
                  <c:v>2.9112419076885301E-2</c:v>
                </c:pt>
                <c:pt idx="5097">
                  <c:v>2.7511489800838999E-2</c:v>
                </c:pt>
                <c:pt idx="5098">
                  <c:v>2.58251146873699E-2</c:v>
                </c:pt>
                <c:pt idx="5099">
                  <c:v>2.5735281142029401E-2</c:v>
                </c:pt>
                <c:pt idx="5100">
                  <c:v>2.5723772847173601E-2</c:v>
                </c:pt>
                <c:pt idx="5101">
                  <c:v>2.4937153721861598E-2</c:v>
                </c:pt>
                <c:pt idx="5102">
                  <c:v>2.4261536491547501E-2</c:v>
                </c:pt>
                <c:pt idx="5103">
                  <c:v>2.3657379741808999E-2</c:v>
                </c:pt>
                <c:pt idx="5104">
                  <c:v>2.3025574219612498E-2</c:v>
                </c:pt>
                <c:pt idx="5105">
                  <c:v>2.2221599540865299E-2</c:v>
                </c:pt>
                <c:pt idx="5106">
                  <c:v>2.0657759782515699E-2</c:v>
                </c:pt>
                <c:pt idx="5107">
                  <c:v>1.8962122616631601E-2</c:v>
                </c:pt>
                <c:pt idx="5108">
                  <c:v>1.7574515972086001E-2</c:v>
                </c:pt>
                <c:pt idx="5109">
                  <c:v>1.7385955430480399E-2</c:v>
                </c:pt>
                <c:pt idx="5110">
                  <c:v>1.80643170306421E-2</c:v>
                </c:pt>
                <c:pt idx="5111">
                  <c:v>1.8544490005539E-2</c:v>
                </c:pt>
                <c:pt idx="5112">
                  <c:v>1.8175302153150601E-2</c:v>
                </c:pt>
                <c:pt idx="5113">
                  <c:v>1.83800414404931E-2</c:v>
                </c:pt>
                <c:pt idx="5114">
                  <c:v>1.8505357626021901E-2</c:v>
                </c:pt>
                <c:pt idx="5115">
                  <c:v>1.8601356385309201E-2</c:v>
                </c:pt>
                <c:pt idx="5116">
                  <c:v>1.88371852095802E-2</c:v>
                </c:pt>
                <c:pt idx="5117">
                  <c:v>1.8351343105448201E-2</c:v>
                </c:pt>
                <c:pt idx="5118">
                  <c:v>1.8521557191866801E-2</c:v>
                </c:pt>
                <c:pt idx="5119">
                  <c:v>1.9707415910010798E-2</c:v>
                </c:pt>
                <c:pt idx="5120">
                  <c:v>2.12834424384395E-2</c:v>
                </c:pt>
                <c:pt idx="5121">
                  <c:v>2.24546827900182E-2</c:v>
                </c:pt>
                <c:pt idx="5122">
                  <c:v>2.2596464356997699E-2</c:v>
                </c:pt>
                <c:pt idx="5123">
                  <c:v>2.4129446516593499E-2</c:v>
                </c:pt>
                <c:pt idx="5124">
                  <c:v>2.4752008089765201E-2</c:v>
                </c:pt>
                <c:pt idx="5125">
                  <c:v>2.5359292188286801E-2</c:v>
                </c:pt>
                <c:pt idx="5126">
                  <c:v>2.5231437391105699E-2</c:v>
                </c:pt>
                <c:pt idx="5127">
                  <c:v>2.50786639807839E-2</c:v>
                </c:pt>
                <c:pt idx="5128">
                  <c:v>2.5215841144540101E-2</c:v>
                </c:pt>
                <c:pt idx="5129">
                  <c:v>2.5180947038463099E-2</c:v>
                </c:pt>
                <c:pt idx="5130">
                  <c:v>2.56630473878115E-2</c:v>
                </c:pt>
                <c:pt idx="5131">
                  <c:v>2.59333658820835E-2</c:v>
                </c:pt>
                <c:pt idx="5132">
                  <c:v>2.6295958267975299E-2</c:v>
                </c:pt>
                <c:pt idx="5133">
                  <c:v>2.7172140534344601E-2</c:v>
                </c:pt>
                <c:pt idx="5134">
                  <c:v>2.7074284371807301E-2</c:v>
                </c:pt>
                <c:pt idx="5135">
                  <c:v>2.6567797553429601E-2</c:v>
                </c:pt>
                <c:pt idx="5136">
                  <c:v>2.6127438041252799E-2</c:v>
                </c:pt>
                <c:pt idx="5137">
                  <c:v>2.6851596755034499E-2</c:v>
                </c:pt>
                <c:pt idx="5138">
                  <c:v>2.6585274015791902E-2</c:v>
                </c:pt>
                <c:pt idx="5139">
                  <c:v>2.64765929353264E-2</c:v>
                </c:pt>
                <c:pt idx="5140">
                  <c:v>2.6608145180566398E-2</c:v>
                </c:pt>
                <c:pt idx="5141">
                  <c:v>2.64968646410127E-2</c:v>
                </c:pt>
                <c:pt idx="5142">
                  <c:v>2.7017281932960598E-2</c:v>
                </c:pt>
                <c:pt idx="5143">
                  <c:v>2.6646057382354201E-2</c:v>
                </c:pt>
                <c:pt idx="5144">
                  <c:v>2.4848229242933201E-2</c:v>
                </c:pt>
                <c:pt idx="5145">
                  <c:v>2.34687584451924E-2</c:v>
                </c:pt>
                <c:pt idx="5146">
                  <c:v>2.19854687066574E-2</c:v>
                </c:pt>
                <c:pt idx="5147">
                  <c:v>2.1111962107468601E-2</c:v>
                </c:pt>
                <c:pt idx="5148">
                  <c:v>1.9657981700546698E-2</c:v>
                </c:pt>
                <c:pt idx="5149">
                  <c:v>1.80814298530023E-2</c:v>
                </c:pt>
                <c:pt idx="5150">
                  <c:v>1.6388554614447499E-2</c:v>
                </c:pt>
                <c:pt idx="5151">
                  <c:v>1.5061819433799599E-2</c:v>
                </c:pt>
                <c:pt idx="5152">
                  <c:v>1.45279555084213E-2</c:v>
                </c:pt>
                <c:pt idx="5153">
                  <c:v>1.19195510233179E-2</c:v>
                </c:pt>
                <c:pt idx="5154">
                  <c:v>8.8228016258761095E-3</c:v>
                </c:pt>
                <c:pt idx="5155">
                  <c:v>7.0548738146134901E-3</c:v>
                </c:pt>
                <c:pt idx="5156">
                  <c:v>4.1818684032551299E-3</c:v>
                </c:pt>
                <c:pt idx="5157">
                  <c:v>2.05034204440747E-3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1.21755279738734E-3</c:v>
                </c:pt>
                <c:pt idx="5188">
                  <c:v>2.2749273307573802E-3</c:v>
                </c:pt>
                <c:pt idx="5189">
                  <c:v>2.6503574798673198E-3</c:v>
                </c:pt>
                <c:pt idx="5190">
                  <c:v>4.4513972849563E-3</c:v>
                </c:pt>
                <c:pt idx="5191">
                  <c:v>5.5139689961901696E-3</c:v>
                </c:pt>
                <c:pt idx="5192">
                  <c:v>5.4987661005858196E-3</c:v>
                </c:pt>
                <c:pt idx="5193">
                  <c:v>6.1410453666440297E-3</c:v>
                </c:pt>
                <c:pt idx="5194">
                  <c:v>7.0197460319609004E-3</c:v>
                </c:pt>
                <c:pt idx="5195">
                  <c:v>6.5936964621299103E-3</c:v>
                </c:pt>
                <c:pt idx="5196">
                  <c:v>6.5641401595847E-3</c:v>
                </c:pt>
                <c:pt idx="5197">
                  <c:v>6.4980765168365304E-3</c:v>
                </c:pt>
                <c:pt idx="5198">
                  <c:v>6.7129048826675601E-3</c:v>
                </c:pt>
                <c:pt idx="5199">
                  <c:v>6.70208336765482E-3</c:v>
                </c:pt>
                <c:pt idx="5200">
                  <c:v>8.6182284464101592E-3</c:v>
                </c:pt>
                <c:pt idx="5201">
                  <c:v>9.3537321182189E-3</c:v>
                </c:pt>
                <c:pt idx="5202">
                  <c:v>1.0929636955106001E-2</c:v>
                </c:pt>
                <c:pt idx="5203">
                  <c:v>1.2144998237258901E-2</c:v>
                </c:pt>
                <c:pt idx="5204">
                  <c:v>1.4138599230568399E-2</c:v>
                </c:pt>
                <c:pt idx="5205">
                  <c:v>1.5159134197038199E-2</c:v>
                </c:pt>
                <c:pt idx="5206">
                  <c:v>1.57734674226927E-2</c:v>
                </c:pt>
                <c:pt idx="5207">
                  <c:v>1.63620442834852E-2</c:v>
                </c:pt>
                <c:pt idx="5208">
                  <c:v>1.7771573136899799E-2</c:v>
                </c:pt>
                <c:pt idx="5209">
                  <c:v>1.98012580171514E-2</c:v>
                </c:pt>
                <c:pt idx="5210">
                  <c:v>2.0923920662195099E-2</c:v>
                </c:pt>
                <c:pt idx="5211">
                  <c:v>2.2061162713469199E-2</c:v>
                </c:pt>
                <c:pt idx="5212">
                  <c:v>2.3489665703979399E-2</c:v>
                </c:pt>
                <c:pt idx="5213">
                  <c:v>2.4073668742565099E-2</c:v>
                </c:pt>
                <c:pt idx="5214">
                  <c:v>2.6823974149408802E-2</c:v>
                </c:pt>
                <c:pt idx="5215">
                  <c:v>2.9116401059661699E-2</c:v>
                </c:pt>
                <c:pt idx="5216">
                  <c:v>3.1589473737494697E-2</c:v>
                </c:pt>
                <c:pt idx="5217">
                  <c:v>3.4937597871696903E-2</c:v>
                </c:pt>
                <c:pt idx="5218">
                  <c:v>3.8532438978671597E-2</c:v>
                </c:pt>
                <c:pt idx="5219">
                  <c:v>4.1506546574205001E-2</c:v>
                </c:pt>
                <c:pt idx="5220">
                  <c:v>4.3526691400379999E-2</c:v>
                </c:pt>
                <c:pt idx="5221">
                  <c:v>4.5832994735259001E-2</c:v>
                </c:pt>
                <c:pt idx="5222">
                  <c:v>4.5928726633934297E-2</c:v>
                </c:pt>
                <c:pt idx="5223">
                  <c:v>4.5649652229525002E-2</c:v>
                </c:pt>
                <c:pt idx="5224">
                  <c:v>4.5581396769258702E-2</c:v>
                </c:pt>
                <c:pt idx="5225">
                  <c:v>4.4589037883786903E-2</c:v>
                </c:pt>
                <c:pt idx="5226">
                  <c:v>4.3462133890846202E-2</c:v>
                </c:pt>
                <c:pt idx="5227">
                  <c:v>4.1516592998669603E-2</c:v>
                </c:pt>
                <c:pt idx="5228">
                  <c:v>3.9600917375698701E-2</c:v>
                </c:pt>
                <c:pt idx="5229">
                  <c:v>3.8322572788562097E-2</c:v>
                </c:pt>
                <c:pt idx="5230">
                  <c:v>3.7508367009789503E-2</c:v>
                </c:pt>
                <c:pt idx="5231">
                  <c:v>3.6653316481765903E-2</c:v>
                </c:pt>
                <c:pt idx="5232">
                  <c:v>3.5321560707648102E-2</c:v>
                </c:pt>
                <c:pt idx="5233">
                  <c:v>3.5378354650454497E-2</c:v>
                </c:pt>
                <c:pt idx="5234">
                  <c:v>3.7342925056027203E-2</c:v>
                </c:pt>
                <c:pt idx="5235">
                  <c:v>3.9447315841435703E-2</c:v>
                </c:pt>
                <c:pt idx="5236">
                  <c:v>4.15459581984075E-2</c:v>
                </c:pt>
                <c:pt idx="5237">
                  <c:v>4.3930627914436901E-2</c:v>
                </c:pt>
                <c:pt idx="5238">
                  <c:v>4.7204583032344802E-2</c:v>
                </c:pt>
                <c:pt idx="5239">
                  <c:v>5.0966706935471798E-2</c:v>
                </c:pt>
                <c:pt idx="5240">
                  <c:v>5.2811329134394999E-2</c:v>
                </c:pt>
                <c:pt idx="5241">
                  <c:v>5.55298492014255E-2</c:v>
                </c:pt>
                <c:pt idx="5242">
                  <c:v>5.8341050033021397E-2</c:v>
                </c:pt>
                <c:pt idx="5243">
                  <c:v>6.20139390096731E-2</c:v>
                </c:pt>
                <c:pt idx="5244">
                  <c:v>6.6365650602682999E-2</c:v>
                </c:pt>
                <c:pt idx="5245">
                  <c:v>7.0248476188396594E-2</c:v>
                </c:pt>
                <c:pt idx="5246">
                  <c:v>7.3806379204557404E-2</c:v>
                </c:pt>
                <c:pt idx="5247">
                  <c:v>7.8806718049519206E-2</c:v>
                </c:pt>
                <c:pt idx="5248">
                  <c:v>8.3475185147211001E-2</c:v>
                </c:pt>
                <c:pt idx="5249">
                  <c:v>8.79597647890899E-2</c:v>
                </c:pt>
                <c:pt idx="5250">
                  <c:v>9.3297737618391496E-2</c:v>
                </c:pt>
                <c:pt idx="5251">
                  <c:v>9.9156903598800902E-2</c:v>
                </c:pt>
                <c:pt idx="5252">
                  <c:v>0.104301904769069</c:v>
                </c:pt>
                <c:pt idx="5253">
                  <c:v>0.109189924493241</c:v>
                </c:pt>
                <c:pt idx="5254">
                  <c:v>0.113471109245685</c:v>
                </c:pt>
                <c:pt idx="5255">
                  <c:v>0.117709153848284</c:v>
                </c:pt>
                <c:pt idx="5256">
                  <c:v>0.121341882258825</c:v>
                </c:pt>
                <c:pt idx="5257">
                  <c:v>0.126585970873517</c:v>
                </c:pt>
                <c:pt idx="5258">
                  <c:v>0.13152929284371401</c:v>
                </c:pt>
                <c:pt idx="5259">
                  <c:v>0.13729359131702601</c:v>
                </c:pt>
                <c:pt idx="5260">
                  <c:v>0.145179835254724</c:v>
                </c:pt>
                <c:pt idx="5261">
                  <c:v>0.15181623872022201</c:v>
                </c:pt>
                <c:pt idx="5262">
                  <c:v>0.15777304256300201</c:v>
                </c:pt>
                <c:pt idx="5263">
                  <c:v>0.16450130769329799</c:v>
                </c:pt>
                <c:pt idx="5264">
                  <c:v>0.17080378071520499</c:v>
                </c:pt>
                <c:pt idx="5265">
                  <c:v>0.17856366515007299</c:v>
                </c:pt>
                <c:pt idx="5266">
                  <c:v>0.186888752787056</c:v>
                </c:pt>
                <c:pt idx="5267">
                  <c:v>0.19697884178967101</c:v>
                </c:pt>
                <c:pt idx="5268">
                  <c:v>0.20625259412819799</c:v>
                </c:pt>
                <c:pt idx="5269">
                  <c:v>0.21676728682443899</c:v>
                </c:pt>
                <c:pt idx="5270">
                  <c:v>0.22865899375929499</c:v>
                </c:pt>
                <c:pt idx="5271">
                  <c:v>0.23871042312871199</c:v>
                </c:pt>
                <c:pt idx="5272">
                  <c:v>0.24759775474682899</c:v>
                </c:pt>
                <c:pt idx="5273">
                  <c:v>0.25619697676562397</c:v>
                </c:pt>
                <c:pt idx="5274">
                  <c:v>0.26295708778156501</c:v>
                </c:pt>
                <c:pt idx="5275">
                  <c:v>0.26893836147587202</c:v>
                </c:pt>
                <c:pt idx="5276">
                  <c:v>0.27501813444652301</c:v>
                </c:pt>
                <c:pt idx="5277">
                  <c:v>0.27793065863928601</c:v>
                </c:pt>
                <c:pt idx="5278">
                  <c:v>0.27837010151074298</c:v>
                </c:pt>
                <c:pt idx="5279">
                  <c:v>0.27934037426133601</c:v>
                </c:pt>
                <c:pt idx="5280">
                  <c:v>0.279098105554136</c:v>
                </c:pt>
                <c:pt idx="5281">
                  <c:v>0.27789662135353499</c:v>
                </c:pt>
                <c:pt idx="5282">
                  <c:v>0.27577322657489101</c:v>
                </c:pt>
                <c:pt idx="5283">
                  <c:v>0.27276522613355902</c:v>
                </c:pt>
                <c:pt idx="5284">
                  <c:v>0.26890992494489901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C-2E48-81DF-B81C48EE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39568"/>
        <c:axId val="931928512"/>
      </c:scatterChart>
      <c:valAx>
        <c:axId val="931739568"/>
        <c:scaling>
          <c:orientation val="maxMin"/>
          <c:max val="20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Raman</a:t>
                </a:r>
                <a:r>
                  <a:rPr lang="en-US" baseline="0"/>
                  <a:t> shift [cm^-1]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28512"/>
        <c:crosses val="autoZero"/>
        <c:crossBetween val="midCat"/>
      </c:valAx>
      <c:valAx>
        <c:axId val="931928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intensity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7</xdr:row>
      <xdr:rowOff>44450</xdr:rowOff>
    </xdr:from>
    <xdr:to>
      <xdr:col>14</xdr:col>
      <xdr:colOff>393700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7E56C-8AAF-AD4D-B2D8-6DE9C59B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7</xdr:row>
      <xdr:rowOff>44450</xdr:rowOff>
    </xdr:from>
    <xdr:to>
      <xdr:col>16</xdr:col>
      <xdr:colOff>292100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2B049-288A-364C-AF87-00FEF9FB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8</xdr:row>
      <xdr:rowOff>38100</xdr:rowOff>
    </xdr:from>
    <xdr:to>
      <xdr:col>10</xdr:col>
      <xdr:colOff>495300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AF3AA-7CB7-EE46-8127-52FDBBA3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85"/>
  <sheetViews>
    <sheetView zoomScale="75" zoomScaleNormal="100" workbookViewId="0">
      <selection activeCell="E13" sqref="E13"/>
    </sheetView>
  </sheetViews>
  <sheetFormatPr baseColWidth="10" defaultRowHeight="16" x14ac:dyDescent="0.2"/>
  <sheetData>
    <row r="1" spans="1:2" x14ac:dyDescent="0.2">
      <c r="A1">
        <v>4001.37</v>
      </c>
      <c r="B1">
        <v>0</v>
      </c>
    </row>
    <row r="2" spans="1:2" x14ac:dyDescent="0.2">
      <c r="A2">
        <v>4000.9</v>
      </c>
      <c r="B2">
        <v>0</v>
      </c>
    </row>
    <row r="3" spans="1:2" x14ac:dyDescent="0.2">
      <c r="A3">
        <v>4000.42</v>
      </c>
      <c r="B3">
        <v>0</v>
      </c>
    </row>
    <row r="4" spans="1:2" x14ac:dyDescent="0.2">
      <c r="A4">
        <v>3999.94</v>
      </c>
      <c r="B4">
        <v>0</v>
      </c>
    </row>
    <row r="5" spans="1:2" x14ac:dyDescent="0.2">
      <c r="A5">
        <v>3999.47</v>
      </c>
      <c r="B5">
        <v>0</v>
      </c>
    </row>
    <row r="6" spans="1:2" x14ac:dyDescent="0.2">
      <c r="A6">
        <v>3998.99</v>
      </c>
      <c r="B6">
        <v>0</v>
      </c>
    </row>
    <row r="7" spans="1:2" x14ac:dyDescent="0.2">
      <c r="A7">
        <v>3998.51</v>
      </c>
      <c r="B7">
        <v>0</v>
      </c>
    </row>
    <row r="8" spans="1:2" x14ac:dyDescent="0.2">
      <c r="A8">
        <v>3998.04</v>
      </c>
      <c r="B8">
        <v>0</v>
      </c>
    </row>
    <row r="9" spans="1:2" x14ac:dyDescent="0.2">
      <c r="A9">
        <v>3997.56</v>
      </c>
      <c r="B9">
        <v>0</v>
      </c>
    </row>
    <row r="10" spans="1:2" x14ac:dyDescent="0.2">
      <c r="A10">
        <v>3997.08</v>
      </c>
      <c r="B10">
        <v>0</v>
      </c>
    </row>
    <row r="11" spans="1:2" x14ac:dyDescent="0.2">
      <c r="A11">
        <v>3996.6</v>
      </c>
      <c r="B11">
        <v>0</v>
      </c>
    </row>
    <row r="12" spans="1:2" x14ac:dyDescent="0.2">
      <c r="A12">
        <v>3996.13</v>
      </c>
      <c r="B12">
        <v>0</v>
      </c>
    </row>
    <row r="13" spans="1:2" x14ac:dyDescent="0.2">
      <c r="A13">
        <v>3995.65</v>
      </c>
      <c r="B13">
        <v>0</v>
      </c>
    </row>
    <row r="14" spans="1:2" x14ac:dyDescent="0.2">
      <c r="A14">
        <v>3995.17</v>
      </c>
      <c r="B14">
        <v>0</v>
      </c>
    </row>
    <row r="15" spans="1:2" x14ac:dyDescent="0.2">
      <c r="A15">
        <v>3994.7</v>
      </c>
      <c r="B15">
        <v>0</v>
      </c>
    </row>
    <row r="16" spans="1:2" x14ac:dyDescent="0.2">
      <c r="A16">
        <v>3994.22</v>
      </c>
      <c r="B16">
        <v>0</v>
      </c>
    </row>
    <row r="17" spans="1:2" x14ac:dyDescent="0.2">
      <c r="A17">
        <v>3993.74</v>
      </c>
      <c r="B17">
        <v>0</v>
      </c>
    </row>
    <row r="18" spans="1:2" x14ac:dyDescent="0.2">
      <c r="A18">
        <v>3993.26</v>
      </c>
      <c r="B18">
        <v>0</v>
      </c>
    </row>
    <row r="19" spans="1:2" x14ac:dyDescent="0.2">
      <c r="A19">
        <v>3992.79</v>
      </c>
      <c r="B19">
        <v>0</v>
      </c>
    </row>
    <row r="20" spans="1:2" x14ac:dyDescent="0.2">
      <c r="A20">
        <v>3992.31</v>
      </c>
      <c r="B20">
        <v>0</v>
      </c>
    </row>
    <row r="21" spans="1:2" x14ac:dyDescent="0.2">
      <c r="A21">
        <v>3991.83</v>
      </c>
      <c r="B21">
        <v>0</v>
      </c>
    </row>
    <row r="22" spans="1:2" x14ac:dyDescent="0.2">
      <c r="A22">
        <v>3991.35</v>
      </c>
      <c r="B22">
        <v>0</v>
      </c>
    </row>
    <row r="23" spans="1:2" x14ac:dyDescent="0.2">
      <c r="A23">
        <v>3990.88</v>
      </c>
      <c r="B23">
        <v>0</v>
      </c>
    </row>
    <row r="24" spans="1:2" x14ac:dyDescent="0.2">
      <c r="A24">
        <v>3990.4</v>
      </c>
      <c r="B24">
        <v>0</v>
      </c>
    </row>
    <row r="25" spans="1:2" x14ac:dyDescent="0.2">
      <c r="A25">
        <v>3989.92</v>
      </c>
      <c r="B25">
        <v>0</v>
      </c>
    </row>
    <row r="26" spans="1:2" x14ac:dyDescent="0.2">
      <c r="A26">
        <v>3989.44</v>
      </c>
      <c r="B26">
        <v>0</v>
      </c>
    </row>
    <row r="27" spans="1:2" x14ac:dyDescent="0.2">
      <c r="A27">
        <v>3988.96</v>
      </c>
      <c r="B27">
        <v>0</v>
      </c>
    </row>
    <row r="28" spans="1:2" x14ac:dyDescent="0.2">
      <c r="A28">
        <v>3988.49</v>
      </c>
      <c r="B28">
        <v>0</v>
      </c>
    </row>
    <row r="29" spans="1:2" x14ac:dyDescent="0.2">
      <c r="A29">
        <v>3988.01</v>
      </c>
      <c r="B29">
        <v>0</v>
      </c>
    </row>
    <row r="30" spans="1:2" x14ac:dyDescent="0.2">
      <c r="A30">
        <v>3987.53</v>
      </c>
      <c r="B30">
        <v>0</v>
      </c>
    </row>
    <row r="31" spans="1:2" x14ac:dyDescent="0.2">
      <c r="A31">
        <v>3987.05</v>
      </c>
      <c r="B31">
        <v>0</v>
      </c>
    </row>
    <row r="32" spans="1:2" x14ac:dyDescent="0.2">
      <c r="A32">
        <v>3986.57</v>
      </c>
      <c r="B32">
        <v>0</v>
      </c>
    </row>
    <row r="33" spans="1:2" x14ac:dyDescent="0.2">
      <c r="A33">
        <v>3986.09</v>
      </c>
      <c r="B33">
        <v>0</v>
      </c>
    </row>
    <row r="34" spans="1:2" x14ac:dyDescent="0.2">
      <c r="A34">
        <v>3985.61</v>
      </c>
      <c r="B34">
        <v>0</v>
      </c>
    </row>
    <row r="35" spans="1:2" x14ac:dyDescent="0.2">
      <c r="A35">
        <v>3985.14</v>
      </c>
      <c r="B35">
        <v>0</v>
      </c>
    </row>
    <row r="36" spans="1:2" x14ac:dyDescent="0.2">
      <c r="A36">
        <v>3984.66</v>
      </c>
      <c r="B36">
        <v>0</v>
      </c>
    </row>
    <row r="37" spans="1:2" x14ac:dyDescent="0.2">
      <c r="A37">
        <v>3984.18</v>
      </c>
      <c r="B37">
        <v>0</v>
      </c>
    </row>
    <row r="38" spans="1:2" x14ac:dyDescent="0.2">
      <c r="A38">
        <v>3983.7</v>
      </c>
      <c r="B38">
        <v>0</v>
      </c>
    </row>
    <row r="39" spans="1:2" x14ac:dyDescent="0.2">
      <c r="A39">
        <v>3983.22</v>
      </c>
      <c r="B39">
        <v>0</v>
      </c>
    </row>
    <row r="40" spans="1:2" x14ac:dyDescent="0.2">
      <c r="A40">
        <v>3982.74</v>
      </c>
      <c r="B40">
        <v>0</v>
      </c>
    </row>
    <row r="41" spans="1:2" x14ac:dyDescent="0.2">
      <c r="A41">
        <v>3982.26</v>
      </c>
      <c r="B41">
        <v>0</v>
      </c>
    </row>
    <row r="42" spans="1:2" x14ac:dyDescent="0.2">
      <c r="A42">
        <v>3981.78</v>
      </c>
      <c r="B42">
        <v>0</v>
      </c>
    </row>
    <row r="43" spans="1:2" x14ac:dyDescent="0.2">
      <c r="A43">
        <v>3981.3</v>
      </c>
      <c r="B43">
        <v>0</v>
      </c>
    </row>
    <row r="44" spans="1:2" x14ac:dyDescent="0.2">
      <c r="A44">
        <v>3980.83</v>
      </c>
      <c r="B44">
        <v>0</v>
      </c>
    </row>
    <row r="45" spans="1:2" x14ac:dyDescent="0.2">
      <c r="A45">
        <v>3980.35</v>
      </c>
      <c r="B45">
        <v>0</v>
      </c>
    </row>
    <row r="46" spans="1:2" x14ac:dyDescent="0.2">
      <c r="A46">
        <v>3979.87</v>
      </c>
      <c r="B46">
        <v>0</v>
      </c>
    </row>
    <row r="47" spans="1:2" x14ac:dyDescent="0.2">
      <c r="A47">
        <v>3979.39</v>
      </c>
      <c r="B47">
        <v>0</v>
      </c>
    </row>
    <row r="48" spans="1:2" x14ac:dyDescent="0.2">
      <c r="A48">
        <v>3978.91</v>
      </c>
      <c r="B48">
        <v>0</v>
      </c>
    </row>
    <row r="49" spans="1:2" x14ac:dyDescent="0.2">
      <c r="A49">
        <v>3978.43</v>
      </c>
      <c r="B49">
        <v>0</v>
      </c>
    </row>
    <row r="50" spans="1:2" x14ac:dyDescent="0.2">
      <c r="A50">
        <v>3977.95</v>
      </c>
      <c r="B50">
        <v>0</v>
      </c>
    </row>
    <row r="51" spans="1:2" x14ac:dyDescent="0.2">
      <c r="A51">
        <v>3977.47</v>
      </c>
      <c r="B51">
        <v>0</v>
      </c>
    </row>
    <row r="52" spans="1:2" x14ac:dyDescent="0.2">
      <c r="A52">
        <v>3976.99</v>
      </c>
      <c r="B52">
        <v>0</v>
      </c>
    </row>
    <row r="53" spans="1:2" x14ac:dyDescent="0.2">
      <c r="A53">
        <v>3976.51</v>
      </c>
      <c r="B53">
        <v>0</v>
      </c>
    </row>
    <row r="54" spans="1:2" x14ac:dyDescent="0.2">
      <c r="A54">
        <v>3976.03</v>
      </c>
      <c r="B54">
        <v>0</v>
      </c>
    </row>
    <row r="55" spans="1:2" x14ac:dyDescent="0.2">
      <c r="A55">
        <v>3975.55</v>
      </c>
      <c r="B55">
        <v>0</v>
      </c>
    </row>
    <row r="56" spans="1:2" x14ac:dyDescent="0.2">
      <c r="A56">
        <v>3975.07</v>
      </c>
      <c r="B56">
        <v>0</v>
      </c>
    </row>
    <row r="57" spans="1:2" x14ac:dyDescent="0.2">
      <c r="A57">
        <v>3974.59</v>
      </c>
      <c r="B57">
        <v>0</v>
      </c>
    </row>
    <row r="58" spans="1:2" x14ac:dyDescent="0.2">
      <c r="A58">
        <v>3974.11</v>
      </c>
      <c r="B58">
        <v>0</v>
      </c>
    </row>
    <row r="59" spans="1:2" x14ac:dyDescent="0.2">
      <c r="A59">
        <v>3973.63</v>
      </c>
      <c r="B59">
        <v>0</v>
      </c>
    </row>
    <row r="60" spans="1:2" x14ac:dyDescent="0.2">
      <c r="A60">
        <v>3973.15</v>
      </c>
      <c r="B60">
        <v>0</v>
      </c>
    </row>
    <row r="61" spans="1:2" x14ac:dyDescent="0.2">
      <c r="A61">
        <v>3972.67</v>
      </c>
      <c r="B61">
        <v>0</v>
      </c>
    </row>
    <row r="62" spans="1:2" x14ac:dyDescent="0.2">
      <c r="A62">
        <v>3972.19</v>
      </c>
      <c r="B62">
        <v>0</v>
      </c>
    </row>
    <row r="63" spans="1:2" x14ac:dyDescent="0.2">
      <c r="A63">
        <v>3971.71</v>
      </c>
      <c r="B63">
        <v>0</v>
      </c>
    </row>
    <row r="64" spans="1:2" x14ac:dyDescent="0.2">
      <c r="A64">
        <v>3971.23</v>
      </c>
      <c r="B64">
        <v>0</v>
      </c>
    </row>
    <row r="65" spans="1:2" x14ac:dyDescent="0.2">
      <c r="A65">
        <v>3970.74</v>
      </c>
      <c r="B65">
        <v>0</v>
      </c>
    </row>
    <row r="66" spans="1:2" x14ac:dyDescent="0.2">
      <c r="A66">
        <v>3970.26</v>
      </c>
      <c r="B66">
        <v>0</v>
      </c>
    </row>
    <row r="67" spans="1:2" x14ac:dyDescent="0.2">
      <c r="A67">
        <v>3969.78</v>
      </c>
      <c r="B67">
        <v>0</v>
      </c>
    </row>
    <row r="68" spans="1:2" x14ac:dyDescent="0.2">
      <c r="A68">
        <v>3969.3</v>
      </c>
      <c r="B68">
        <v>0</v>
      </c>
    </row>
    <row r="69" spans="1:2" x14ac:dyDescent="0.2">
      <c r="A69">
        <v>3968.82</v>
      </c>
      <c r="B69">
        <v>0</v>
      </c>
    </row>
    <row r="70" spans="1:2" x14ac:dyDescent="0.2">
      <c r="A70">
        <v>3968.34</v>
      </c>
      <c r="B70">
        <v>0</v>
      </c>
    </row>
    <row r="71" spans="1:2" x14ac:dyDescent="0.2">
      <c r="A71">
        <v>3967.86</v>
      </c>
      <c r="B71">
        <v>0</v>
      </c>
    </row>
    <row r="72" spans="1:2" x14ac:dyDescent="0.2">
      <c r="A72">
        <v>3967.38</v>
      </c>
      <c r="B72">
        <v>0</v>
      </c>
    </row>
    <row r="73" spans="1:2" x14ac:dyDescent="0.2">
      <c r="A73">
        <v>3966.9</v>
      </c>
      <c r="B73">
        <v>0</v>
      </c>
    </row>
    <row r="74" spans="1:2" x14ac:dyDescent="0.2">
      <c r="A74">
        <v>3966.42</v>
      </c>
      <c r="B74">
        <v>0</v>
      </c>
    </row>
    <row r="75" spans="1:2" x14ac:dyDescent="0.2">
      <c r="A75">
        <v>3965.93</v>
      </c>
      <c r="B75">
        <v>0</v>
      </c>
    </row>
    <row r="76" spans="1:2" x14ac:dyDescent="0.2">
      <c r="A76">
        <v>3965.45</v>
      </c>
      <c r="B76">
        <v>0</v>
      </c>
    </row>
    <row r="77" spans="1:2" x14ac:dyDescent="0.2">
      <c r="A77">
        <v>3964.97</v>
      </c>
      <c r="B77">
        <v>0</v>
      </c>
    </row>
    <row r="78" spans="1:2" x14ac:dyDescent="0.2">
      <c r="A78">
        <v>3964.49</v>
      </c>
      <c r="B78">
        <v>0</v>
      </c>
    </row>
    <row r="79" spans="1:2" x14ac:dyDescent="0.2">
      <c r="A79">
        <v>3964.01</v>
      </c>
      <c r="B79">
        <v>0</v>
      </c>
    </row>
    <row r="80" spans="1:2" x14ac:dyDescent="0.2">
      <c r="A80">
        <v>3963.53</v>
      </c>
      <c r="B80">
        <v>0</v>
      </c>
    </row>
    <row r="81" spans="1:2" x14ac:dyDescent="0.2">
      <c r="A81">
        <v>3963.04</v>
      </c>
      <c r="B81">
        <v>0</v>
      </c>
    </row>
    <row r="82" spans="1:2" x14ac:dyDescent="0.2">
      <c r="A82">
        <v>3962.56</v>
      </c>
      <c r="B82">
        <v>0</v>
      </c>
    </row>
    <row r="83" spans="1:2" x14ac:dyDescent="0.2">
      <c r="A83">
        <v>3962.08</v>
      </c>
      <c r="B83">
        <v>0</v>
      </c>
    </row>
    <row r="84" spans="1:2" x14ac:dyDescent="0.2">
      <c r="A84">
        <v>3961.6</v>
      </c>
      <c r="B84">
        <v>0</v>
      </c>
    </row>
    <row r="85" spans="1:2" x14ac:dyDescent="0.2">
      <c r="A85">
        <v>3961.12</v>
      </c>
      <c r="B85">
        <v>0</v>
      </c>
    </row>
    <row r="86" spans="1:2" x14ac:dyDescent="0.2">
      <c r="A86">
        <v>3960.63</v>
      </c>
      <c r="B86">
        <v>0</v>
      </c>
    </row>
    <row r="87" spans="1:2" x14ac:dyDescent="0.2">
      <c r="A87">
        <v>3960.15</v>
      </c>
      <c r="B87">
        <v>0</v>
      </c>
    </row>
    <row r="88" spans="1:2" x14ac:dyDescent="0.2">
      <c r="A88">
        <v>3959.67</v>
      </c>
      <c r="B88">
        <v>0</v>
      </c>
    </row>
    <row r="89" spans="1:2" x14ac:dyDescent="0.2">
      <c r="A89">
        <v>3959.19</v>
      </c>
      <c r="B89">
        <v>0</v>
      </c>
    </row>
    <row r="90" spans="1:2" x14ac:dyDescent="0.2">
      <c r="A90">
        <v>3958.71</v>
      </c>
      <c r="B90">
        <v>0</v>
      </c>
    </row>
    <row r="91" spans="1:2" x14ac:dyDescent="0.2">
      <c r="A91">
        <v>3958.22</v>
      </c>
      <c r="B91">
        <v>0</v>
      </c>
    </row>
    <row r="92" spans="1:2" x14ac:dyDescent="0.2">
      <c r="A92">
        <v>3957.74</v>
      </c>
      <c r="B92">
        <v>0</v>
      </c>
    </row>
    <row r="93" spans="1:2" x14ac:dyDescent="0.2">
      <c r="A93">
        <v>3957.26</v>
      </c>
      <c r="B93">
        <v>0</v>
      </c>
    </row>
    <row r="94" spans="1:2" x14ac:dyDescent="0.2">
      <c r="A94">
        <v>3956.77</v>
      </c>
      <c r="B94">
        <v>0</v>
      </c>
    </row>
    <row r="95" spans="1:2" x14ac:dyDescent="0.2">
      <c r="A95">
        <v>3956.29</v>
      </c>
      <c r="B95">
        <v>0</v>
      </c>
    </row>
    <row r="96" spans="1:2" x14ac:dyDescent="0.2">
      <c r="A96">
        <v>3955.81</v>
      </c>
      <c r="B96">
        <v>0</v>
      </c>
    </row>
    <row r="97" spans="1:2" x14ac:dyDescent="0.2">
      <c r="A97">
        <v>3955.33</v>
      </c>
      <c r="B97">
        <v>0</v>
      </c>
    </row>
    <row r="98" spans="1:2" x14ac:dyDescent="0.2">
      <c r="A98">
        <v>3954.84</v>
      </c>
      <c r="B98">
        <v>0</v>
      </c>
    </row>
    <row r="99" spans="1:2" x14ac:dyDescent="0.2">
      <c r="A99">
        <v>3954.36</v>
      </c>
      <c r="B99">
        <v>0</v>
      </c>
    </row>
    <row r="100" spans="1:2" x14ac:dyDescent="0.2">
      <c r="A100">
        <v>3953.88</v>
      </c>
      <c r="B100">
        <v>0</v>
      </c>
    </row>
    <row r="101" spans="1:2" x14ac:dyDescent="0.2">
      <c r="A101">
        <v>3953.39</v>
      </c>
      <c r="B101">
        <v>0</v>
      </c>
    </row>
    <row r="102" spans="1:2" x14ac:dyDescent="0.2">
      <c r="A102">
        <v>3952.91</v>
      </c>
      <c r="B102">
        <v>0</v>
      </c>
    </row>
    <row r="103" spans="1:2" x14ac:dyDescent="0.2">
      <c r="A103">
        <v>3952.43</v>
      </c>
      <c r="B103">
        <v>0</v>
      </c>
    </row>
    <row r="104" spans="1:2" x14ac:dyDescent="0.2">
      <c r="A104">
        <v>3951.94</v>
      </c>
      <c r="B104">
        <v>0</v>
      </c>
    </row>
    <row r="105" spans="1:2" x14ac:dyDescent="0.2">
      <c r="A105">
        <v>3951.46</v>
      </c>
      <c r="B105">
        <v>0</v>
      </c>
    </row>
    <row r="106" spans="1:2" x14ac:dyDescent="0.2">
      <c r="A106">
        <v>3950.98</v>
      </c>
      <c r="B106">
        <v>0</v>
      </c>
    </row>
    <row r="107" spans="1:2" x14ac:dyDescent="0.2">
      <c r="A107">
        <v>3950.49</v>
      </c>
      <c r="B107">
        <v>0</v>
      </c>
    </row>
    <row r="108" spans="1:2" x14ac:dyDescent="0.2">
      <c r="A108">
        <v>3950.01</v>
      </c>
      <c r="B108">
        <v>0</v>
      </c>
    </row>
    <row r="109" spans="1:2" x14ac:dyDescent="0.2">
      <c r="A109">
        <v>3949.53</v>
      </c>
      <c r="B109">
        <v>0</v>
      </c>
    </row>
    <row r="110" spans="1:2" x14ac:dyDescent="0.2">
      <c r="A110">
        <v>3949.04</v>
      </c>
      <c r="B110">
        <v>0</v>
      </c>
    </row>
    <row r="111" spans="1:2" x14ac:dyDescent="0.2">
      <c r="A111">
        <v>3948.56</v>
      </c>
      <c r="B111">
        <v>0</v>
      </c>
    </row>
    <row r="112" spans="1:2" x14ac:dyDescent="0.2">
      <c r="A112">
        <v>3948.07</v>
      </c>
      <c r="B112">
        <v>0</v>
      </c>
    </row>
    <row r="113" spans="1:2" x14ac:dyDescent="0.2">
      <c r="A113">
        <v>3947.59</v>
      </c>
      <c r="B113">
        <v>0</v>
      </c>
    </row>
    <row r="114" spans="1:2" x14ac:dyDescent="0.2">
      <c r="A114">
        <v>3947.11</v>
      </c>
      <c r="B114">
        <v>0</v>
      </c>
    </row>
    <row r="115" spans="1:2" x14ac:dyDescent="0.2">
      <c r="A115">
        <v>3946.62</v>
      </c>
      <c r="B115">
        <v>0</v>
      </c>
    </row>
    <row r="116" spans="1:2" x14ac:dyDescent="0.2">
      <c r="A116">
        <v>3946.14</v>
      </c>
      <c r="B116">
        <v>0</v>
      </c>
    </row>
    <row r="117" spans="1:2" x14ac:dyDescent="0.2">
      <c r="A117">
        <v>3945.65</v>
      </c>
      <c r="B117">
        <v>0</v>
      </c>
    </row>
    <row r="118" spans="1:2" x14ac:dyDescent="0.2">
      <c r="A118">
        <v>3945.17</v>
      </c>
      <c r="B118">
        <v>0</v>
      </c>
    </row>
    <row r="119" spans="1:2" x14ac:dyDescent="0.2">
      <c r="A119">
        <v>3944.69</v>
      </c>
      <c r="B119">
        <v>0</v>
      </c>
    </row>
    <row r="120" spans="1:2" x14ac:dyDescent="0.2">
      <c r="A120">
        <v>3944.2</v>
      </c>
      <c r="B120">
        <v>0</v>
      </c>
    </row>
    <row r="121" spans="1:2" x14ac:dyDescent="0.2">
      <c r="A121">
        <v>3943.72</v>
      </c>
      <c r="B121">
        <v>0</v>
      </c>
    </row>
    <row r="122" spans="1:2" x14ac:dyDescent="0.2">
      <c r="A122">
        <v>3943.23</v>
      </c>
      <c r="B122">
        <v>0</v>
      </c>
    </row>
    <row r="123" spans="1:2" x14ac:dyDescent="0.2">
      <c r="A123">
        <v>3942.75</v>
      </c>
      <c r="B123">
        <v>0</v>
      </c>
    </row>
    <row r="124" spans="1:2" x14ac:dyDescent="0.2">
      <c r="A124">
        <v>3942.26</v>
      </c>
      <c r="B124">
        <v>0</v>
      </c>
    </row>
    <row r="125" spans="1:2" x14ac:dyDescent="0.2">
      <c r="A125">
        <v>3941.78</v>
      </c>
      <c r="B125">
        <v>0</v>
      </c>
    </row>
    <row r="126" spans="1:2" x14ac:dyDescent="0.2">
      <c r="A126">
        <v>3941.29</v>
      </c>
      <c r="B126">
        <v>0</v>
      </c>
    </row>
    <row r="127" spans="1:2" x14ac:dyDescent="0.2">
      <c r="A127">
        <v>3940.81</v>
      </c>
      <c r="B127">
        <v>0</v>
      </c>
    </row>
    <row r="128" spans="1:2" x14ac:dyDescent="0.2">
      <c r="A128">
        <v>3940.32</v>
      </c>
      <c r="B128">
        <v>0</v>
      </c>
    </row>
    <row r="129" spans="1:2" x14ac:dyDescent="0.2">
      <c r="A129">
        <v>3939.84</v>
      </c>
      <c r="B129">
        <v>0</v>
      </c>
    </row>
    <row r="130" spans="1:2" x14ac:dyDescent="0.2">
      <c r="A130">
        <v>3939.35</v>
      </c>
      <c r="B130">
        <v>0</v>
      </c>
    </row>
    <row r="131" spans="1:2" x14ac:dyDescent="0.2">
      <c r="A131">
        <v>3938.87</v>
      </c>
      <c r="B131">
        <v>0</v>
      </c>
    </row>
    <row r="132" spans="1:2" x14ac:dyDescent="0.2">
      <c r="A132">
        <v>3938.38</v>
      </c>
      <c r="B132">
        <v>0</v>
      </c>
    </row>
    <row r="133" spans="1:2" x14ac:dyDescent="0.2">
      <c r="A133">
        <v>3937.9</v>
      </c>
      <c r="B133">
        <v>0</v>
      </c>
    </row>
    <row r="134" spans="1:2" x14ac:dyDescent="0.2">
      <c r="A134">
        <v>3937.41</v>
      </c>
      <c r="B134">
        <v>0</v>
      </c>
    </row>
    <row r="135" spans="1:2" x14ac:dyDescent="0.2">
      <c r="A135">
        <v>3936.93</v>
      </c>
      <c r="B135">
        <v>0</v>
      </c>
    </row>
    <row r="136" spans="1:2" x14ac:dyDescent="0.2">
      <c r="A136">
        <v>3936.44</v>
      </c>
      <c r="B136">
        <v>0</v>
      </c>
    </row>
    <row r="137" spans="1:2" x14ac:dyDescent="0.2">
      <c r="A137">
        <v>3935.95</v>
      </c>
      <c r="B137">
        <v>0</v>
      </c>
    </row>
    <row r="138" spans="1:2" x14ac:dyDescent="0.2">
      <c r="A138">
        <v>3935.47</v>
      </c>
      <c r="B138">
        <v>0</v>
      </c>
    </row>
    <row r="139" spans="1:2" x14ac:dyDescent="0.2">
      <c r="A139">
        <v>3934.98</v>
      </c>
      <c r="B139">
        <v>0</v>
      </c>
    </row>
    <row r="140" spans="1:2" x14ac:dyDescent="0.2">
      <c r="A140">
        <v>3934.5</v>
      </c>
      <c r="B140">
        <v>0</v>
      </c>
    </row>
    <row r="141" spans="1:2" x14ac:dyDescent="0.2">
      <c r="A141">
        <v>3934.01</v>
      </c>
      <c r="B141">
        <v>0</v>
      </c>
    </row>
    <row r="142" spans="1:2" x14ac:dyDescent="0.2">
      <c r="A142">
        <v>3933.52</v>
      </c>
      <c r="B142">
        <v>0</v>
      </c>
    </row>
    <row r="143" spans="1:2" x14ac:dyDescent="0.2">
      <c r="A143">
        <v>3933.04</v>
      </c>
      <c r="B143">
        <v>0</v>
      </c>
    </row>
    <row r="144" spans="1:2" x14ac:dyDescent="0.2">
      <c r="A144">
        <v>3932.55</v>
      </c>
      <c r="B144">
        <v>0</v>
      </c>
    </row>
    <row r="145" spans="1:2" x14ac:dyDescent="0.2">
      <c r="A145">
        <v>3932.07</v>
      </c>
      <c r="B145">
        <v>0</v>
      </c>
    </row>
    <row r="146" spans="1:2" x14ac:dyDescent="0.2">
      <c r="A146">
        <v>3931.58</v>
      </c>
      <c r="B146">
        <v>0</v>
      </c>
    </row>
    <row r="147" spans="1:2" x14ac:dyDescent="0.2">
      <c r="A147">
        <v>3931.09</v>
      </c>
      <c r="B147">
        <v>0</v>
      </c>
    </row>
    <row r="148" spans="1:2" x14ac:dyDescent="0.2">
      <c r="A148">
        <v>3930.61</v>
      </c>
      <c r="B148">
        <v>0</v>
      </c>
    </row>
    <row r="149" spans="1:2" x14ac:dyDescent="0.2">
      <c r="A149">
        <v>3930.12</v>
      </c>
      <c r="B149">
        <v>0</v>
      </c>
    </row>
    <row r="150" spans="1:2" x14ac:dyDescent="0.2">
      <c r="A150">
        <v>3929.63</v>
      </c>
      <c r="B150">
        <v>0</v>
      </c>
    </row>
    <row r="151" spans="1:2" x14ac:dyDescent="0.2">
      <c r="A151">
        <v>3929.15</v>
      </c>
      <c r="B151">
        <v>0</v>
      </c>
    </row>
    <row r="152" spans="1:2" x14ac:dyDescent="0.2">
      <c r="A152">
        <v>3928.66</v>
      </c>
      <c r="B152">
        <v>0</v>
      </c>
    </row>
    <row r="153" spans="1:2" x14ac:dyDescent="0.2">
      <c r="A153">
        <v>3928.17</v>
      </c>
      <c r="B153">
        <v>0</v>
      </c>
    </row>
    <row r="154" spans="1:2" x14ac:dyDescent="0.2">
      <c r="A154">
        <v>3927.69</v>
      </c>
      <c r="B154">
        <v>0</v>
      </c>
    </row>
    <row r="155" spans="1:2" x14ac:dyDescent="0.2">
      <c r="A155">
        <v>3927.2</v>
      </c>
      <c r="B155">
        <v>0</v>
      </c>
    </row>
    <row r="156" spans="1:2" x14ac:dyDescent="0.2">
      <c r="A156">
        <v>3926.71</v>
      </c>
      <c r="B156">
        <v>0</v>
      </c>
    </row>
    <row r="157" spans="1:2" x14ac:dyDescent="0.2">
      <c r="A157">
        <v>3926.23</v>
      </c>
      <c r="B157">
        <v>0</v>
      </c>
    </row>
    <row r="158" spans="1:2" x14ac:dyDescent="0.2">
      <c r="A158">
        <v>3925.74</v>
      </c>
      <c r="B158">
        <v>0</v>
      </c>
    </row>
    <row r="159" spans="1:2" x14ac:dyDescent="0.2">
      <c r="A159">
        <v>3925.25</v>
      </c>
      <c r="B159">
        <v>0</v>
      </c>
    </row>
    <row r="160" spans="1:2" x14ac:dyDescent="0.2">
      <c r="A160">
        <v>3924.76</v>
      </c>
      <c r="B160">
        <v>0</v>
      </c>
    </row>
    <row r="161" spans="1:2" x14ac:dyDescent="0.2">
      <c r="A161">
        <v>3924.28</v>
      </c>
      <c r="B161">
        <v>0</v>
      </c>
    </row>
    <row r="162" spans="1:2" x14ac:dyDescent="0.2">
      <c r="A162">
        <v>3923.79</v>
      </c>
      <c r="B162">
        <v>0</v>
      </c>
    </row>
    <row r="163" spans="1:2" x14ac:dyDescent="0.2">
      <c r="A163">
        <v>3923.3</v>
      </c>
      <c r="B163">
        <v>0</v>
      </c>
    </row>
    <row r="164" spans="1:2" x14ac:dyDescent="0.2">
      <c r="A164">
        <v>3922.81</v>
      </c>
      <c r="B164">
        <v>0</v>
      </c>
    </row>
    <row r="165" spans="1:2" x14ac:dyDescent="0.2">
      <c r="A165">
        <v>3922.33</v>
      </c>
      <c r="B165">
        <v>0</v>
      </c>
    </row>
    <row r="166" spans="1:2" x14ac:dyDescent="0.2">
      <c r="A166">
        <v>3921.84</v>
      </c>
      <c r="B166">
        <v>0</v>
      </c>
    </row>
    <row r="167" spans="1:2" x14ac:dyDescent="0.2">
      <c r="A167">
        <v>3921.35</v>
      </c>
      <c r="B167">
        <v>0</v>
      </c>
    </row>
    <row r="168" spans="1:2" x14ac:dyDescent="0.2">
      <c r="A168">
        <v>3920.86</v>
      </c>
      <c r="B168">
        <v>0</v>
      </c>
    </row>
    <row r="169" spans="1:2" x14ac:dyDescent="0.2">
      <c r="A169">
        <v>3920.38</v>
      </c>
      <c r="B169">
        <v>0</v>
      </c>
    </row>
    <row r="170" spans="1:2" x14ac:dyDescent="0.2">
      <c r="A170">
        <v>3919.89</v>
      </c>
      <c r="B170">
        <v>0</v>
      </c>
    </row>
    <row r="171" spans="1:2" x14ac:dyDescent="0.2">
      <c r="A171">
        <v>3919.4</v>
      </c>
      <c r="B171">
        <v>0</v>
      </c>
    </row>
    <row r="172" spans="1:2" x14ac:dyDescent="0.2">
      <c r="A172">
        <v>3918.91</v>
      </c>
      <c r="B172">
        <v>0</v>
      </c>
    </row>
    <row r="173" spans="1:2" x14ac:dyDescent="0.2">
      <c r="A173">
        <v>3918.42</v>
      </c>
      <c r="B173">
        <v>0</v>
      </c>
    </row>
    <row r="174" spans="1:2" x14ac:dyDescent="0.2">
      <c r="A174">
        <v>3917.94</v>
      </c>
      <c r="B174">
        <v>0</v>
      </c>
    </row>
    <row r="175" spans="1:2" x14ac:dyDescent="0.2">
      <c r="A175">
        <v>3917.45</v>
      </c>
      <c r="B175">
        <v>0</v>
      </c>
    </row>
    <row r="176" spans="1:2" x14ac:dyDescent="0.2">
      <c r="A176">
        <v>3916.96</v>
      </c>
      <c r="B176">
        <v>0</v>
      </c>
    </row>
    <row r="177" spans="1:2" x14ac:dyDescent="0.2">
      <c r="A177">
        <v>3916.47</v>
      </c>
      <c r="B177">
        <v>0</v>
      </c>
    </row>
    <row r="178" spans="1:2" x14ac:dyDescent="0.2">
      <c r="A178">
        <v>3915.98</v>
      </c>
      <c r="B178">
        <v>0</v>
      </c>
    </row>
    <row r="179" spans="1:2" x14ac:dyDescent="0.2">
      <c r="A179">
        <v>3915.49</v>
      </c>
      <c r="B179">
        <v>0</v>
      </c>
    </row>
    <row r="180" spans="1:2" x14ac:dyDescent="0.2">
      <c r="A180">
        <v>3915</v>
      </c>
      <c r="B180">
        <v>0</v>
      </c>
    </row>
    <row r="181" spans="1:2" x14ac:dyDescent="0.2">
      <c r="A181">
        <v>3914.52</v>
      </c>
      <c r="B181">
        <v>0</v>
      </c>
    </row>
    <row r="182" spans="1:2" x14ac:dyDescent="0.2">
      <c r="A182">
        <v>3914.03</v>
      </c>
      <c r="B182">
        <v>0</v>
      </c>
    </row>
    <row r="183" spans="1:2" x14ac:dyDescent="0.2">
      <c r="A183">
        <v>3913.54</v>
      </c>
      <c r="B183">
        <v>0</v>
      </c>
    </row>
    <row r="184" spans="1:2" x14ac:dyDescent="0.2">
      <c r="A184">
        <v>3913.05</v>
      </c>
      <c r="B184">
        <v>0</v>
      </c>
    </row>
    <row r="185" spans="1:2" x14ac:dyDescent="0.2">
      <c r="A185">
        <v>3912.56</v>
      </c>
      <c r="B185">
        <v>0</v>
      </c>
    </row>
    <row r="186" spans="1:2" x14ac:dyDescent="0.2">
      <c r="A186">
        <v>3912.07</v>
      </c>
      <c r="B186">
        <v>0</v>
      </c>
    </row>
    <row r="187" spans="1:2" x14ac:dyDescent="0.2">
      <c r="A187">
        <v>3911.58</v>
      </c>
      <c r="B187">
        <v>0</v>
      </c>
    </row>
    <row r="188" spans="1:2" x14ac:dyDescent="0.2">
      <c r="A188">
        <v>3911.09</v>
      </c>
      <c r="B188">
        <v>0</v>
      </c>
    </row>
    <row r="189" spans="1:2" x14ac:dyDescent="0.2">
      <c r="A189">
        <v>3910.6</v>
      </c>
      <c r="B189">
        <v>0</v>
      </c>
    </row>
    <row r="190" spans="1:2" x14ac:dyDescent="0.2">
      <c r="A190">
        <v>3910.11</v>
      </c>
      <c r="B190">
        <v>0</v>
      </c>
    </row>
    <row r="191" spans="1:2" x14ac:dyDescent="0.2">
      <c r="A191">
        <v>3909.62</v>
      </c>
      <c r="B191">
        <v>0</v>
      </c>
    </row>
    <row r="192" spans="1:2" x14ac:dyDescent="0.2">
      <c r="A192">
        <v>3909.14</v>
      </c>
      <c r="B192">
        <v>0</v>
      </c>
    </row>
    <row r="193" spans="1:2" x14ac:dyDescent="0.2">
      <c r="A193">
        <v>3908.65</v>
      </c>
      <c r="B193">
        <v>0</v>
      </c>
    </row>
    <row r="194" spans="1:2" x14ac:dyDescent="0.2">
      <c r="A194">
        <v>3908.16</v>
      </c>
      <c r="B194">
        <v>0</v>
      </c>
    </row>
    <row r="195" spans="1:2" x14ac:dyDescent="0.2">
      <c r="A195">
        <v>3907.67</v>
      </c>
      <c r="B195">
        <v>0</v>
      </c>
    </row>
    <row r="196" spans="1:2" x14ac:dyDescent="0.2">
      <c r="A196">
        <v>3907.18</v>
      </c>
      <c r="B196">
        <v>0</v>
      </c>
    </row>
    <row r="197" spans="1:2" x14ac:dyDescent="0.2">
      <c r="A197">
        <v>3906.69</v>
      </c>
      <c r="B197">
        <v>0</v>
      </c>
    </row>
    <row r="198" spans="1:2" x14ac:dyDescent="0.2">
      <c r="A198">
        <v>3906.2</v>
      </c>
      <c r="B198">
        <v>0</v>
      </c>
    </row>
    <row r="199" spans="1:2" x14ac:dyDescent="0.2">
      <c r="A199">
        <v>3905.71</v>
      </c>
      <c r="B199">
        <v>0</v>
      </c>
    </row>
    <row r="200" spans="1:2" x14ac:dyDescent="0.2">
      <c r="A200">
        <v>3905.22</v>
      </c>
      <c r="B200">
        <v>0</v>
      </c>
    </row>
    <row r="201" spans="1:2" x14ac:dyDescent="0.2">
      <c r="A201">
        <v>3904.73</v>
      </c>
      <c r="B201">
        <v>0</v>
      </c>
    </row>
    <row r="202" spans="1:2" x14ac:dyDescent="0.2">
      <c r="A202">
        <v>3904.24</v>
      </c>
      <c r="B202">
        <v>0</v>
      </c>
    </row>
    <row r="203" spans="1:2" x14ac:dyDescent="0.2">
      <c r="A203">
        <v>3903.75</v>
      </c>
      <c r="B203">
        <v>0</v>
      </c>
    </row>
    <row r="204" spans="1:2" x14ac:dyDescent="0.2">
      <c r="A204">
        <v>3903.26</v>
      </c>
      <c r="B204">
        <v>0</v>
      </c>
    </row>
    <row r="205" spans="1:2" x14ac:dyDescent="0.2">
      <c r="A205">
        <v>3902.77</v>
      </c>
      <c r="B205">
        <v>0</v>
      </c>
    </row>
    <row r="206" spans="1:2" x14ac:dyDescent="0.2">
      <c r="A206">
        <v>3902.27</v>
      </c>
      <c r="B206">
        <v>0</v>
      </c>
    </row>
    <row r="207" spans="1:2" x14ac:dyDescent="0.2">
      <c r="A207">
        <v>3901.78</v>
      </c>
      <c r="B207">
        <v>0</v>
      </c>
    </row>
    <row r="208" spans="1:2" x14ac:dyDescent="0.2">
      <c r="A208">
        <v>3901.29</v>
      </c>
      <c r="B208">
        <v>0</v>
      </c>
    </row>
    <row r="209" spans="1:2" x14ac:dyDescent="0.2">
      <c r="A209">
        <v>3900.8</v>
      </c>
      <c r="B209">
        <v>0</v>
      </c>
    </row>
    <row r="210" spans="1:2" x14ac:dyDescent="0.2">
      <c r="A210">
        <v>3900.31</v>
      </c>
      <c r="B210">
        <v>0</v>
      </c>
    </row>
    <row r="211" spans="1:2" x14ac:dyDescent="0.2">
      <c r="A211">
        <v>3899.82</v>
      </c>
      <c r="B211">
        <v>0</v>
      </c>
    </row>
    <row r="212" spans="1:2" x14ac:dyDescent="0.2">
      <c r="A212">
        <v>3899.33</v>
      </c>
      <c r="B212">
        <v>0</v>
      </c>
    </row>
    <row r="213" spans="1:2" x14ac:dyDescent="0.2">
      <c r="A213">
        <v>3898.84</v>
      </c>
      <c r="B213">
        <v>0</v>
      </c>
    </row>
    <row r="214" spans="1:2" x14ac:dyDescent="0.2">
      <c r="A214">
        <v>3898.35</v>
      </c>
      <c r="B214">
        <v>0</v>
      </c>
    </row>
    <row r="215" spans="1:2" x14ac:dyDescent="0.2">
      <c r="A215">
        <v>3897.86</v>
      </c>
      <c r="B215">
        <v>0</v>
      </c>
    </row>
    <row r="216" spans="1:2" x14ac:dyDescent="0.2">
      <c r="A216">
        <v>3897.37</v>
      </c>
      <c r="B216">
        <v>0</v>
      </c>
    </row>
    <row r="217" spans="1:2" x14ac:dyDescent="0.2">
      <c r="A217">
        <v>3896.87</v>
      </c>
      <c r="B217">
        <v>0</v>
      </c>
    </row>
    <row r="218" spans="1:2" x14ac:dyDescent="0.2">
      <c r="A218">
        <v>3896.38</v>
      </c>
      <c r="B218">
        <v>0</v>
      </c>
    </row>
    <row r="219" spans="1:2" x14ac:dyDescent="0.2">
      <c r="A219">
        <v>3895.89</v>
      </c>
      <c r="B219">
        <v>0</v>
      </c>
    </row>
    <row r="220" spans="1:2" x14ac:dyDescent="0.2">
      <c r="A220">
        <v>3895.4</v>
      </c>
      <c r="B220">
        <v>0</v>
      </c>
    </row>
    <row r="221" spans="1:2" x14ac:dyDescent="0.2">
      <c r="A221">
        <v>3894.91</v>
      </c>
      <c r="B221">
        <v>0</v>
      </c>
    </row>
    <row r="222" spans="1:2" x14ac:dyDescent="0.2">
      <c r="A222">
        <v>3894.42</v>
      </c>
      <c r="B222">
        <v>0</v>
      </c>
    </row>
    <row r="223" spans="1:2" x14ac:dyDescent="0.2">
      <c r="A223">
        <v>3893.93</v>
      </c>
      <c r="B223">
        <v>0</v>
      </c>
    </row>
    <row r="224" spans="1:2" x14ac:dyDescent="0.2">
      <c r="A224">
        <v>3893.43</v>
      </c>
      <c r="B224">
        <v>0</v>
      </c>
    </row>
    <row r="225" spans="1:2" x14ac:dyDescent="0.2">
      <c r="A225">
        <v>3892.94</v>
      </c>
      <c r="B225">
        <v>0</v>
      </c>
    </row>
    <row r="226" spans="1:2" x14ac:dyDescent="0.2">
      <c r="A226">
        <v>3892.45</v>
      </c>
      <c r="B226">
        <v>0</v>
      </c>
    </row>
    <row r="227" spans="1:2" x14ac:dyDescent="0.2">
      <c r="A227">
        <v>3891.96</v>
      </c>
      <c r="B227">
        <v>0</v>
      </c>
    </row>
    <row r="228" spans="1:2" x14ac:dyDescent="0.2">
      <c r="A228">
        <v>3891.47</v>
      </c>
      <c r="B228">
        <v>0</v>
      </c>
    </row>
    <row r="229" spans="1:2" x14ac:dyDescent="0.2">
      <c r="A229">
        <v>3890.97</v>
      </c>
      <c r="B229">
        <v>0</v>
      </c>
    </row>
    <row r="230" spans="1:2" x14ac:dyDescent="0.2">
      <c r="A230">
        <v>3890.48</v>
      </c>
      <c r="B230">
        <v>0</v>
      </c>
    </row>
    <row r="231" spans="1:2" x14ac:dyDescent="0.2">
      <c r="A231">
        <v>3889.99</v>
      </c>
      <c r="B231">
        <v>0</v>
      </c>
    </row>
    <row r="232" spans="1:2" x14ac:dyDescent="0.2">
      <c r="A232">
        <v>3889.5</v>
      </c>
      <c r="B232">
        <v>0</v>
      </c>
    </row>
    <row r="233" spans="1:2" x14ac:dyDescent="0.2">
      <c r="A233">
        <v>3889.01</v>
      </c>
      <c r="B233">
        <v>0</v>
      </c>
    </row>
    <row r="234" spans="1:2" x14ac:dyDescent="0.2">
      <c r="A234">
        <v>3888.51</v>
      </c>
      <c r="B234">
        <v>0</v>
      </c>
    </row>
    <row r="235" spans="1:2" x14ac:dyDescent="0.2">
      <c r="A235">
        <v>3888.02</v>
      </c>
      <c r="B235">
        <v>0</v>
      </c>
    </row>
    <row r="236" spans="1:2" x14ac:dyDescent="0.2">
      <c r="A236">
        <v>3887.53</v>
      </c>
      <c r="B236">
        <v>0</v>
      </c>
    </row>
    <row r="237" spans="1:2" x14ac:dyDescent="0.2">
      <c r="A237">
        <v>3887.03</v>
      </c>
      <c r="B237">
        <v>0</v>
      </c>
    </row>
    <row r="238" spans="1:2" x14ac:dyDescent="0.2">
      <c r="A238">
        <v>3886.54</v>
      </c>
      <c r="B238">
        <v>0</v>
      </c>
    </row>
    <row r="239" spans="1:2" x14ac:dyDescent="0.2">
      <c r="A239">
        <v>3886.05</v>
      </c>
      <c r="B239">
        <v>0</v>
      </c>
    </row>
    <row r="240" spans="1:2" x14ac:dyDescent="0.2">
      <c r="A240">
        <v>3885.56</v>
      </c>
      <c r="B240">
        <v>0</v>
      </c>
    </row>
    <row r="241" spans="1:2" x14ac:dyDescent="0.2">
      <c r="A241">
        <v>3885.06</v>
      </c>
      <c r="B241">
        <v>0</v>
      </c>
    </row>
    <row r="242" spans="1:2" x14ac:dyDescent="0.2">
      <c r="A242">
        <v>3884.57</v>
      </c>
      <c r="B242">
        <v>0</v>
      </c>
    </row>
    <row r="243" spans="1:2" x14ac:dyDescent="0.2">
      <c r="A243">
        <v>3884.08</v>
      </c>
      <c r="B243">
        <v>0</v>
      </c>
    </row>
    <row r="244" spans="1:2" x14ac:dyDescent="0.2">
      <c r="A244">
        <v>3883.58</v>
      </c>
      <c r="B244">
        <v>0</v>
      </c>
    </row>
    <row r="245" spans="1:2" x14ac:dyDescent="0.2">
      <c r="A245">
        <v>3883.09</v>
      </c>
      <c r="B245">
        <v>0</v>
      </c>
    </row>
    <row r="246" spans="1:2" x14ac:dyDescent="0.2">
      <c r="A246">
        <v>3882.6</v>
      </c>
      <c r="B246">
        <v>0</v>
      </c>
    </row>
    <row r="247" spans="1:2" x14ac:dyDescent="0.2">
      <c r="A247">
        <v>3882.1</v>
      </c>
      <c r="B247">
        <v>0</v>
      </c>
    </row>
    <row r="248" spans="1:2" x14ac:dyDescent="0.2">
      <c r="A248">
        <v>3881.61</v>
      </c>
      <c r="B248">
        <v>0</v>
      </c>
    </row>
    <row r="249" spans="1:2" x14ac:dyDescent="0.2">
      <c r="A249">
        <v>3881.12</v>
      </c>
      <c r="B249">
        <v>0</v>
      </c>
    </row>
    <row r="250" spans="1:2" x14ac:dyDescent="0.2">
      <c r="A250">
        <v>3880.62</v>
      </c>
      <c r="B250">
        <v>0</v>
      </c>
    </row>
    <row r="251" spans="1:2" x14ac:dyDescent="0.2">
      <c r="A251">
        <v>3880.13</v>
      </c>
      <c r="B251">
        <v>0</v>
      </c>
    </row>
    <row r="252" spans="1:2" x14ac:dyDescent="0.2">
      <c r="A252">
        <v>3879.64</v>
      </c>
      <c r="B252">
        <v>0</v>
      </c>
    </row>
    <row r="253" spans="1:2" x14ac:dyDescent="0.2">
      <c r="A253">
        <v>3879.14</v>
      </c>
      <c r="B253">
        <v>0</v>
      </c>
    </row>
    <row r="254" spans="1:2" x14ac:dyDescent="0.2">
      <c r="A254">
        <v>3878.65</v>
      </c>
      <c r="B254">
        <v>0</v>
      </c>
    </row>
    <row r="255" spans="1:2" x14ac:dyDescent="0.2">
      <c r="A255">
        <v>3878.15</v>
      </c>
      <c r="B255">
        <v>0</v>
      </c>
    </row>
    <row r="256" spans="1:2" x14ac:dyDescent="0.2">
      <c r="A256">
        <v>3877.66</v>
      </c>
      <c r="B256">
        <v>0</v>
      </c>
    </row>
    <row r="257" spans="1:2" x14ac:dyDescent="0.2">
      <c r="A257">
        <v>3877.17</v>
      </c>
      <c r="B257">
        <v>0</v>
      </c>
    </row>
    <row r="258" spans="1:2" x14ac:dyDescent="0.2">
      <c r="A258">
        <v>3876.67</v>
      </c>
      <c r="B258">
        <v>0</v>
      </c>
    </row>
    <row r="259" spans="1:2" x14ac:dyDescent="0.2">
      <c r="A259">
        <v>3876.18</v>
      </c>
      <c r="B259">
        <v>0</v>
      </c>
    </row>
    <row r="260" spans="1:2" x14ac:dyDescent="0.2">
      <c r="A260">
        <v>3875.68</v>
      </c>
      <c r="B260">
        <v>0</v>
      </c>
    </row>
    <row r="261" spans="1:2" x14ac:dyDescent="0.2">
      <c r="A261">
        <v>3875.19</v>
      </c>
      <c r="B261">
        <v>0</v>
      </c>
    </row>
    <row r="262" spans="1:2" x14ac:dyDescent="0.2">
      <c r="A262">
        <v>3874.7</v>
      </c>
      <c r="B262">
        <v>0</v>
      </c>
    </row>
    <row r="263" spans="1:2" x14ac:dyDescent="0.2">
      <c r="A263">
        <v>3874.2</v>
      </c>
      <c r="B263">
        <v>0</v>
      </c>
    </row>
    <row r="264" spans="1:2" x14ac:dyDescent="0.2">
      <c r="A264">
        <v>3873.71</v>
      </c>
      <c r="B264">
        <v>0</v>
      </c>
    </row>
    <row r="265" spans="1:2" x14ac:dyDescent="0.2">
      <c r="A265">
        <v>3873.21</v>
      </c>
      <c r="B265">
        <v>0</v>
      </c>
    </row>
    <row r="266" spans="1:2" x14ac:dyDescent="0.2">
      <c r="A266">
        <v>3872.72</v>
      </c>
      <c r="B266">
        <v>0</v>
      </c>
    </row>
    <row r="267" spans="1:2" x14ac:dyDescent="0.2">
      <c r="A267">
        <v>3872.22</v>
      </c>
      <c r="B267">
        <v>0</v>
      </c>
    </row>
    <row r="268" spans="1:2" x14ac:dyDescent="0.2">
      <c r="A268">
        <v>3871.73</v>
      </c>
      <c r="B268">
        <v>0</v>
      </c>
    </row>
    <row r="269" spans="1:2" x14ac:dyDescent="0.2">
      <c r="A269">
        <v>3871.23</v>
      </c>
      <c r="B269">
        <v>0</v>
      </c>
    </row>
    <row r="270" spans="1:2" x14ac:dyDescent="0.2">
      <c r="A270">
        <v>3870.74</v>
      </c>
      <c r="B270">
        <v>0</v>
      </c>
    </row>
    <row r="271" spans="1:2" x14ac:dyDescent="0.2">
      <c r="A271">
        <v>3870.24</v>
      </c>
      <c r="B271">
        <v>0</v>
      </c>
    </row>
    <row r="272" spans="1:2" x14ac:dyDescent="0.2">
      <c r="A272">
        <v>3869.75</v>
      </c>
      <c r="B272">
        <v>0</v>
      </c>
    </row>
    <row r="273" spans="1:2" x14ac:dyDescent="0.2">
      <c r="A273">
        <v>3869.25</v>
      </c>
      <c r="B273">
        <v>0</v>
      </c>
    </row>
    <row r="274" spans="1:2" x14ac:dyDescent="0.2">
      <c r="A274">
        <v>3868.76</v>
      </c>
      <c r="B274">
        <v>0</v>
      </c>
    </row>
    <row r="275" spans="1:2" x14ac:dyDescent="0.2">
      <c r="A275">
        <v>3868.26</v>
      </c>
      <c r="B275">
        <v>0</v>
      </c>
    </row>
    <row r="276" spans="1:2" x14ac:dyDescent="0.2">
      <c r="A276">
        <v>3867.77</v>
      </c>
      <c r="B276">
        <v>0</v>
      </c>
    </row>
    <row r="277" spans="1:2" x14ac:dyDescent="0.2">
      <c r="A277">
        <v>3867.27</v>
      </c>
      <c r="B277">
        <v>0</v>
      </c>
    </row>
    <row r="278" spans="1:2" x14ac:dyDescent="0.2">
      <c r="A278">
        <v>3866.77</v>
      </c>
      <c r="B278">
        <v>0</v>
      </c>
    </row>
    <row r="279" spans="1:2" x14ac:dyDescent="0.2">
      <c r="A279">
        <v>3866.28</v>
      </c>
      <c r="B279">
        <v>0</v>
      </c>
    </row>
    <row r="280" spans="1:2" x14ac:dyDescent="0.2">
      <c r="A280">
        <v>3865.78</v>
      </c>
      <c r="B280">
        <v>0</v>
      </c>
    </row>
    <row r="281" spans="1:2" x14ac:dyDescent="0.2">
      <c r="A281">
        <v>3865.29</v>
      </c>
      <c r="B281">
        <v>0</v>
      </c>
    </row>
    <row r="282" spans="1:2" x14ac:dyDescent="0.2">
      <c r="A282">
        <v>3864.79</v>
      </c>
      <c r="B282">
        <v>0</v>
      </c>
    </row>
    <row r="283" spans="1:2" x14ac:dyDescent="0.2">
      <c r="A283">
        <v>3864.3</v>
      </c>
      <c r="B283">
        <v>0</v>
      </c>
    </row>
    <row r="284" spans="1:2" x14ac:dyDescent="0.2">
      <c r="A284">
        <v>3863.8</v>
      </c>
      <c r="B284">
        <v>0</v>
      </c>
    </row>
    <row r="285" spans="1:2" x14ac:dyDescent="0.2">
      <c r="A285">
        <v>3863.3</v>
      </c>
      <c r="B285">
        <v>0</v>
      </c>
    </row>
    <row r="286" spans="1:2" x14ac:dyDescent="0.2">
      <c r="A286">
        <v>3862.81</v>
      </c>
      <c r="B286">
        <v>0</v>
      </c>
    </row>
    <row r="287" spans="1:2" x14ac:dyDescent="0.2">
      <c r="A287">
        <v>3862.31</v>
      </c>
      <c r="B287">
        <v>0</v>
      </c>
    </row>
    <row r="288" spans="1:2" x14ac:dyDescent="0.2">
      <c r="A288">
        <v>3861.81</v>
      </c>
      <c r="B288">
        <v>0</v>
      </c>
    </row>
    <row r="289" spans="1:2" x14ac:dyDescent="0.2">
      <c r="A289">
        <v>3861.32</v>
      </c>
      <c r="B289">
        <v>0</v>
      </c>
    </row>
    <row r="290" spans="1:2" x14ac:dyDescent="0.2">
      <c r="A290">
        <v>3860.82</v>
      </c>
      <c r="B290">
        <v>0</v>
      </c>
    </row>
    <row r="291" spans="1:2" x14ac:dyDescent="0.2">
      <c r="A291">
        <v>3860.33</v>
      </c>
      <c r="B291">
        <v>0</v>
      </c>
    </row>
    <row r="292" spans="1:2" x14ac:dyDescent="0.2">
      <c r="A292">
        <v>3859.83</v>
      </c>
      <c r="B292">
        <v>0</v>
      </c>
    </row>
    <row r="293" spans="1:2" x14ac:dyDescent="0.2">
      <c r="A293">
        <v>3859.33</v>
      </c>
      <c r="B293">
        <v>0</v>
      </c>
    </row>
    <row r="294" spans="1:2" x14ac:dyDescent="0.2">
      <c r="A294">
        <v>3858.84</v>
      </c>
      <c r="B294">
        <v>0</v>
      </c>
    </row>
    <row r="295" spans="1:2" x14ac:dyDescent="0.2">
      <c r="A295">
        <v>3858.34</v>
      </c>
      <c r="B295">
        <v>0</v>
      </c>
    </row>
    <row r="296" spans="1:2" x14ac:dyDescent="0.2">
      <c r="A296">
        <v>3857.84</v>
      </c>
      <c r="B296">
        <v>0</v>
      </c>
    </row>
    <row r="297" spans="1:2" x14ac:dyDescent="0.2">
      <c r="A297">
        <v>3857.35</v>
      </c>
      <c r="B297">
        <v>0</v>
      </c>
    </row>
    <row r="298" spans="1:2" x14ac:dyDescent="0.2">
      <c r="A298">
        <v>3856.85</v>
      </c>
      <c r="B298">
        <v>0</v>
      </c>
    </row>
    <row r="299" spans="1:2" x14ac:dyDescent="0.2">
      <c r="A299">
        <v>3856.35</v>
      </c>
      <c r="B299">
        <v>0</v>
      </c>
    </row>
    <row r="300" spans="1:2" x14ac:dyDescent="0.2">
      <c r="A300">
        <v>3855.85</v>
      </c>
      <c r="B300">
        <v>0</v>
      </c>
    </row>
    <row r="301" spans="1:2" x14ac:dyDescent="0.2">
      <c r="A301">
        <v>3855.36</v>
      </c>
      <c r="B301">
        <v>0</v>
      </c>
    </row>
    <row r="302" spans="1:2" x14ac:dyDescent="0.2">
      <c r="A302">
        <v>3854.86</v>
      </c>
      <c r="B302">
        <v>0</v>
      </c>
    </row>
    <row r="303" spans="1:2" x14ac:dyDescent="0.2">
      <c r="A303">
        <v>3854.36</v>
      </c>
      <c r="B303">
        <v>0</v>
      </c>
    </row>
    <row r="304" spans="1:2" x14ac:dyDescent="0.2">
      <c r="A304">
        <v>3853.86</v>
      </c>
      <c r="B304">
        <v>0</v>
      </c>
    </row>
    <row r="305" spans="1:2" x14ac:dyDescent="0.2">
      <c r="A305">
        <v>3853.37</v>
      </c>
      <c r="B305">
        <v>0</v>
      </c>
    </row>
    <row r="306" spans="1:2" x14ac:dyDescent="0.2">
      <c r="A306">
        <v>3852.87</v>
      </c>
      <c r="B306">
        <v>0</v>
      </c>
    </row>
    <row r="307" spans="1:2" x14ac:dyDescent="0.2">
      <c r="A307">
        <v>3852.37</v>
      </c>
      <c r="B307">
        <v>0</v>
      </c>
    </row>
    <row r="308" spans="1:2" x14ac:dyDescent="0.2">
      <c r="A308">
        <v>3851.87</v>
      </c>
      <c r="B308">
        <v>0</v>
      </c>
    </row>
    <row r="309" spans="1:2" x14ac:dyDescent="0.2">
      <c r="A309">
        <v>3851.38</v>
      </c>
      <c r="B309">
        <v>0</v>
      </c>
    </row>
    <row r="310" spans="1:2" x14ac:dyDescent="0.2">
      <c r="A310">
        <v>3850.88</v>
      </c>
      <c r="B310">
        <v>0</v>
      </c>
    </row>
    <row r="311" spans="1:2" x14ac:dyDescent="0.2">
      <c r="A311">
        <v>3850.38</v>
      </c>
      <c r="B311">
        <v>0</v>
      </c>
    </row>
    <row r="312" spans="1:2" x14ac:dyDescent="0.2">
      <c r="A312">
        <v>3849.88</v>
      </c>
      <c r="B312">
        <v>0</v>
      </c>
    </row>
    <row r="313" spans="1:2" x14ac:dyDescent="0.2">
      <c r="A313">
        <v>3849.38</v>
      </c>
      <c r="B313">
        <v>0</v>
      </c>
    </row>
    <row r="314" spans="1:2" x14ac:dyDescent="0.2">
      <c r="A314">
        <v>3848.89</v>
      </c>
      <c r="B314">
        <v>0</v>
      </c>
    </row>
    <row r="315" spans="1:2" x14ac:dyDescent="0.2">
      <c r="A315">
        <v>3848.39</v>
      </c>
      <c r="B315">
        <v>0</v>
      </c>
    </row>
    <row r="316" spans="1:2" x14ac:dyDescent="0.2">
      <c r="A316">
        <v>3847.89</v>
      </c>
      <c r="B316">
        <v>0</v>
      </c>
    </row>
    <row r="317" spans="1:2" x14ac:dyDescent="0.2">
      <c r="A317">
        <v>3847.39</v>
      </c>
      <c r="B317">
        <v>0</v>
      </c>
    </row>
    <row r="318" spans="1:2" x14ac:dyDescent="0.2">
      <c r="A318">
        <v>3846.89</v>
      </c>
      <c r="B318">
        <v>0</v>
      </c>
    </row>
    <row r="319" spans="1:2" x14ac:dyDescent="0.2">
      <c r="A319">
        <v>3846.39</v>
      </c>
      <c r="B319">
        <v>0</v>
      </c>
    </row>
    <row r="320" spans="1:2" x14ac:dyDescent="0.2">
      <c r="A320">
        <v>3845.9</v>
      </c>
      <c r="B320">
        <v>0</v>
      </c>
    </row>
    <row r="321" spans="1:2" x14ac:dyDescent="0.2">
      <c r="A321">
        <v>3845.4</v>
      </c>
      <c r="B321">
        <v>0</v>
      </c>
    </row>
    <row r="322" spans="1:2" x14ac:dyDescent="0.2">
      <c r="A322">
        <v>3844.9</v>
      </c>
      <c r="B322">
        <v>0</v>
      </c>
    </row>
    <row r="323" spans="1:2" x14ac:dyDescent="0.2">
      <c r="A323">
        <v>3844.4</v>
      </c>
      <c r="B323">
        <v>0</v>
      </c>
    </row>
    <row r="324" spans="1:2" x14ac:dyDescent="0.2">
      <c r="A324">
        <v>3843.9</v>
      </c>
      <c r="B324">
        <v>0</v>
      </c>
    </row>
    <row r="325" spans="1:2" x14ac:dyDescent="0.2">
      <c r="A325">
        <v>3843.4</v>
      </c>
      <c r="B325">
        <v>0</v>
      </c>
    </row>
    <row r="326" spans="1:2" x14ac:dyDescent="0.2">
      <c r="A326">
        <v>3842.9</v>
      </c>
      <c r="B326">
        <v>0</v>
      </c>
    </row>
    <row r="327" spans="1:2" x14ac:dyDescent="0.2">
      <c r="A327">
        <v>3842.4</v>
      </c>
      <c r="B327">
        <v>0</v>
      </c>
    </row>
    <row r="328" spans="1:2" x14ac:dyDescent="0.2">
      <c r="A328">
        <v>3841.91</v>
      </c>
      <c r="B328">
        <v>0</v>
      </c>
    </row>
    <row r="329" spans="1:2" x14ac:dyDescent="0.2">
      <c r="A329">
        <v>3841.41</v>
      </c>
      <c r="B329">
        <v>0</v>
      </c>
    </row>
    <row r="330" spans="1:2" x14ac:dyDescent="0.2">
      <c r="A330">
        <v>3840.91</v>
      </c>
      <c r="B330">
        <v>0</v>
      </c>
    </row>
    <row r="331" spans="1:2" x14ac:dyDescent="0.2">
      <c r="A331">
        <v>3840.41</v>
      </c>
      <c r="B331">
        <v>0</v>
      </c>
    </row>
    <row r="332" spans="1:2" x14ac:dyDescent="0.2">
      <c r="A332">
        <v>3839.91</v>
      </c>
      <c r="B332">
        <v>0</v>
      </c>
    </row>
    <row r="333" spans="1:2" x14ac:dyDescent="0.2">
      <c r="A333">
        <v>3839.41</v>
      </c>
      <c r="B333">
        <v>0</v>
      </c>
    </row>
    <row r="334" spans="1:2" x14ac:dyDescent="0.2">
      <c r="A334">
        <v>3838.91</v>
      </c>
      <c r="B334">
        <v>0</v>
      </c>
    </row>
    <row r="335" spans="1:2" x14ac:dyDescent="0.2">
      <c r="A335">
        <v>3838.41</v>
      </c>
      <c r="B335">
        <v>0</v>
      </c>
    </row>
    <row r="336" spans="1:2" x14ac:dyDescent="0.2">
      <c r="A336">
        <v>3837.91</v>
      </c>
      <c r="B336">
        <v>0</v>
      </c>
    </row>
    <row r="337" spans="1:2" x14ac:dyDescent="0.2">
      <c r="A337">
        <v>3837.41</v>
      </c>
      <c r="B337">
        <v>0</v>
      </c>
    </row>
    <row r="338" spans="1:2" x14ac:dyDescent="0.2">
      <c r="A338">
        <v>3836.91</v>
      </c>
      <c r="B338">
        <v>0</v>
      </c>
    </row>
    <row r="339" spans="1:2" x14ac:dyDescent="0.2">
      <c r="A339">
        <v>3836.41</v>
      </c>
      <c r="B339">
        <v>0</v>
      </c>
    </row>
    <row r="340" spans="1:2" x14ac:dyDescent="0.2">
      <c r="A340">
        <v>3835.91</v>
      </c>
      <c r="B340">
        <v>0</v>
      </c>
    </row>
    <row r="341" spans="1:2" x14ac:dyDescent="0.2">
      <c r="A341">
        <v>3835.41</v>
      </c>
      <c r="B341">
        <v>0</v>
      </c>
    </row>
    <row r="342" spans="1:2" x14ac:dyDescent="0.2">
      <c r="A342">
        <v>3834.91</v>
      </c>
      <c r="B342">
        <v>0</v>
      </c>
    </row>
    <row r="343" spans="1:2" x14ac:dyDescent="0.2">
      <c r="A343">
        <v>3834.41</v>
      </c>
      <c r="B343">
        <v>0</v>
      </c>
    </row>
    <row r="344" spans="1:2" x14ac:dyDescent="0.2">
      <c r="A344">
        <v>3833.91</v>
      </c>
      <c r="B344">
        <v>0</v>
      </c>
    </row>
    <row r="345" spans="1:2" x14ac:dyDescent="0.2">
      <c r="A345">
        <v>3833.41</v>
      </c>
      <c r="B345">
        <v>0</v>
      </c>
    </row>
    <row r="346" spans="1:2" x14ac:dyDescent="0.2">
      <c r="A346">
        <v>3832.91</v>
      </c>
      <c r="B346">
        <v>0</v>
      </c>
    </row>
    <row r="347" spans="1:2" x14ac:dyDescent="0.2">
      <c r="A347">
        <v>3832.41</v>
      </c>
      <c r="B347">
        <v>0</v>
      </c>
    </row>
    <row r="348" spans="1:2" x14ac:dyDescent="0.2">
      <c r="A348">
        <v>3831.91</v>
      </c>
      <c r="B348">
        <v>0</v>
      </c>
    </row>
    <row r="349" spans="1:2" x14ac:dyDescent="0.2">
      <c r="A349">
        <v>3831.41</v>
      </c>
      <c r="B349">
        <v>0</v>
      </c>
    </row>
    <row r="350" spans="1:2" x14ac:dyDescent="0.2">
      <c r="A350">
        <v>3830.91</v>
      </c>
      <c r="B350">
        <v>0</v>
      </c>
    </row>
    <row r="351" spans="1:2" x14ac:dyDescent="0.2">
      <c r="A351">
        <v>3830.4</v>
      </c>
      <c r="B351">
        <v>0</v>
      </c>
    </row>
    <row r="352" spans="1:2" x14ac:dyDescent="0.2">
      <c r="A352">
        <v>3829.9</v>
      </c>
      <c r="B352">
        <v>0</v>
      </c>
    </row>
    <row r="353" spans="1:2" x14ac:dyDescent="0.2">
      <c r="A353">
        <v>3829.4</v>
      </c>
      <c r="B353">
        <v>0</v>
      </c>
    </row>
    <row r="354" spans="1:2" x14ac:dyDescent="0.2">
      <c r="A354">
        <v>3828.9</v>
      </c>
      <c r="B354">
        <v>0</v>
      </c>
    </row>
    <row r="355" spans="1:2" x14ac:dyDescent="0.2">
      <c r="A355">
        <v>3828.4</v>
      </c>
      <c r="B355">
        <v>0</v>
      </c>
    </row>
    <row r="356" spans="1:2" x14ac:dyDescent="0.2">
      <c r="A356">
        <v>3827.9</v>
      </c>
      <c r="B356">
        <v>0</v>
      </c>
    </row>
    <row r="357" spans="1:2" x14ac:dyDescent="0.2">
      <c r="A357">
        <v>3827.4</v>
      </c>
      <c r="B357">
        <v>0</v>
      </c>
    </row>
    <row r="358" spans="1:2" x14ac:dyDescent="0.2">
      <c r="A358">
        <v>3826.9</v>
      </c>
      <c r="B358">
        <v>0</v>
      </c>
    </row>
    <row r="359" spans="1:2" x14ac:dyDescent="0.2">
      <c r="A359">
        <v>3826.4</v>
      </c>
      <c r="B359">
        <v>0</v>
      </c>
    </row>
    <row r="360" spans="1:2" x14ac:dyDescent="0.2">
      <c r="A360">
        <v>3825.89</v>
      </c>
      <c r="B360">
        <v>0</v>
      </c>
    </row>
    <row r="361" spans="1:2" x14ac:dyDescent="0.2">
      <c r="A361">
        <v>3825.39</v>
      </c>
      <c r="B361">
        <v>0</v>
      </c>
    </row>
    <row r="362" spans="1:2" x14ac:dyDescent="0.2">
      <c r="A362">
        <v>3824.89</v>
      </c>
      <c r="B362">
        <v>0</v>
      </c>
    </row>
    <row r="363" spans="1:2" x14ac:dyDescent="0.2">
      <c r="A363">
        <v>3824.39</v>
      </c>
      <c r="B363">
        <v>0</v>
      </c>
    </row>
    <row r="364" spans="1:2" x14ac:dyDescent="0.2">
      <c r="A364">
        <v>3823.89</v>
      </c>
      <c r="B364">
        <v>0</v>
      </c>
    </row>
    <row r="365" spans="1:2" x14ac:dyDescent="0.2">
      <c r="A365">
        <v>3823.39</v>
      </c>
      <c r="B365">
        <v>0</v>
      </c>
    </row>
    <row r="366" spans="1:2" x14ac:dyDescent="0.2">
      <c r="A366">
        <v>3822.88</v>
      </c>
      <c r="B366">
        <v>0</v>
      </c>
    </row>
    <row r="367" spans="1:2" x14ac:dyDescent="0.2">
      <c r="A367">
        <v>3822.38</v>
      </c>
      <c r="B367">
        <v>0</v>
      </c>
    </row>
    <row r="368" spans="1:2" x14ac:dyDescent="0.2">
      <c r="A368">
        <v>3821.88</v>
      </c>
      <c r="B368">
        <v>0</v>
      </c>
    </row>
    <row r="369" spans="1:2" x14ac:dyDescent="0.2">
      <c r="A369">
        <v>3821.38</v>
      </c>
      <c r="B369">
        <v>0</v>
      </c>
    </row>
    <row r="370" spans="1:2" x14ac:dyDescent="0.2">
      <c r="A370">
        <v>3820.88</v>
      </c>
      <c r="B370">
        <v>0</v>
      </c>
    </row>
    <row r="371" spans="1:2" x14ac:dyDescent="0.2">
      <c r="A371">
        <v>3820.37</v>
      </c>
      <c r="B371">
        <v>0</v>
      </c>
    </row>
    <row r="372" spans="1:2" x14ac:dyDescent="0.2">
      <c r="A372">
        <v>3819.87</v>
      </c>
      <c r="B372">
        <v>0</v>
      </c>
    </row>
    <row r="373" spans="1:2" x14ac:dyDescent="0.2">
      <c r="A373">
        <v>3819.37</v>
      </c>
      <c r="B373">
        <v>0</v>
      </c>
    </row>
    <row r="374" spans="1:2" x14ac:dyDescent="0.2">
      <c r="A374">
        <v>3818.87</v>
      </c>
      <c r="B374">
        <v>0</v>
      </c>
    </row>
    <row r="375" spans="1:2" x14ac:dyDescent="0.2">
      <c r="A375">
        <v>3818.36</v>
      </c>
      <c r="B375">
        <v>0</v>
      </c>
    </row>
    <row r="376" spans="1:2" x14ac:dyDescent="0.2">
      <c r="A376">
        <v>3817.86</v>
      </c>
      <c r="B376">
        <v>0</v>
      </c>
    </row>
    <row r="377" spans="1:2" x14ac:dyDescent="0.2">
      <c r="A377">
        <v>3817.36</v>
      </c>
      <c r="B377">
        <v>0</v>
      </c>
    </row>
    <row r="378" spans="1:2" x14ac:dyDescent="0.2">
      <c r="A378">
        <v>3816.86</v>
      </c>
      <c r="B378">
        <v>0</v>
      </c>
    </row>
    <row r="379" spans="1:2" x14ac:dyDescent="0.2">
      <c r="A379">
        <v>3816.35</v>
      </c>
      <c r="B379">
        <v>0</v>
      </c>
    </row>
    <row r="380" spans="1:2" x14ac:dyDescent="0.2">
      <c r="A380">
        <v>3815.85</v>
      </c>
      <c r="B380">
        <v>0</v>
      </c>
    </row>
    <row r="381" spans="1:2" x14ac:dyDescent="0.2">
      <c r="A381">
        <v>3815.35</v>
      </c>
      <c r="B381">
        <v>0</v>
      </c>
    </row>
    <row r="382" spans="1:2" x14ac:dyDescent="0.2">
      <c r="A382">
        <v>3814.84</v>
      </c>
      <c r="B382">
        <v>0</v>
      </c>
    </row>
    <row r="383" spans="1:2" x14ac:dyDescent="0.2">
      <c r="A383">
        <v>3814.34</v>
      </c>
      <c r="B383">
        <v>0</v>
      </c>
    </row>
    <row r="384" spans="1:2" x14ac:dyDescent="0.2">
      <c r="A384">
        <v>3813.84</v>
      </c>
      <c r="B384">
        <v>0</v>
      </c>
    </row>
    <row r="385" spans="1:2" x14ac:dyDescent="0.2">
      <c r="A385">
        <v>3813.33</v>
      </c>
      <c r="B385">
        <v>0</v>
      </c>
    </row>
    <row r="386" spans="1:2" x14ac:dyDescent="0.2">
      <c r="A386">
        <v>3812.83</v>
      </c>
      <c r="B386">
        <v>0</v>
      </c>
    </row>
    <row r="387" spans="1:2" x14ac:dyDescent="0.2">
      <c r="A387">
        <v>3812.33</v>
      </c>
      <c r="B387">
        <v>0</v>
      </c>
    </row>
    <row r="388" spans="1:2" x14ac:dyDescent="0.2">
      <c r="A388">
        <v>3811.82</v>
      </c>
      <c r="B388">
        <v>0</v>
      </c>
    </row>
    <row r="389" spans="1:2" x14ac:dyDescent="0.2">
      <c r="A389">
        <v>3811.32</v>
      </c>
      <c r="B389">
        <v>0</v>
      </c>
    </row>
    <row r="390" spans="1:2" x14ac:dyDescent="0.2">
      <c r="A390">
        <v>3810.82</v>
      </c>
      <c r="B390">
        <v>0</v>
      </c>
    </row>
    <row r="391" spans="1:2" x14ac:dyDescent="0.2">
      <c r="A391">
        <v>3810.31</v>
      </c>
      <c r="B391">
        <v>0</v>
      </c>
    </row>
    <row r="392" spans="1:2" x14ac:dyDescent="0.2">
      <c r="A392">
        <v>3809.81</v>
      </c>
      <c r="B392">
        <v>0</v>
      </c>
    </row>
    <row r="393" spans="1:2" x14ac:dyDescent="0.2">
      <c r="A393">
        <v>3809.31</v>
      </c>
      <c r="B393">
        <v>0</v>
      </c>
    </row>
    <row r="394" spans="1:2" x14ac:dyDescent="0.2">
      <c r="A394">
        <v>3808.8</v>
      </c>
      <c r="B394">
        <v>0</v>
      </c>
    </row>
    <row r="395" spans="1:2" x14ac:dyDescent="0.2">
      <c r="A395">
        <v>3808.3</v>
      </c>
      <c r="B395">
        <v>0</v>
      </c>
    </row>
    <row r="396" spans="1:2" x14ac:dyDescent="0.2">
      <c r="A396">
        <v>3807.79</v>
      </c>
      <c r="B396">
        <v>0</v>
      </c>
    </row>
    <row r="397" spans="1:2" x14ac:dyDescent="0.2">
      <c r="A397">
        <v>3807.29</v>
      </c>
      <c r="B397">
        <v>0</v>
      </c>
    </row>
    <row r="398" spans="1:2" x14ac:dyDescent="0.2">
      <c r="A398">
        <v>3806.79</v>
      </c>
      <c r="B398">
        <v>0</v>
      </c>
    </row>
    <row r="399" spans="1:2" x14ac:dyDescent="0.2">
      <c r="A399">
        <v>3806.28</v>
      </c>
      <c r="B399">
        <v>0</v>
      </c>
    </row>
    <row r="400" spans="1:2" x14ac:dyDescent="0.2">
      <c r="A400">
        <v>3805.78</v>
      </c>
      <c r="B400">
        <v>0</v>
      </c>
    </row>
    <row r="401" spans="1:2" x14ac:dyDescent="0.2">
      <c r="A401">
        <v>3805.27</v>
      </c>
      <c r="B401">
        <v>0</v>
      </c>
    </row>
    <row r="402" spans="1:2" x14ac:dyDescent="0.2">
      <c r="A402">
        <v>3804.77</v>
      </c>
      <c r="B402">
        <v>0</v>
      </c>
    </row>
    <row r="403" spans="1:2" x14ac:dyDescent="0.2">
      <c r="A403">
        <v>3804.26</v>
      </c>
      <c r="B403">
        <v>0</v>
      </c>
    </row>
    <row r="404" spans="1:2" x14ac:dyDescent="0.2">
      <c r="A404">
        <v>3803.76</v>
      </c>
      <c r="B404">
        <v>0</v>
      </c>
    </row>
    <row r="405" spans="1:2" x14ac:dyDescent="0.2">
      <c r="A405">
        <v>3803.25</v>
      </c>
      <c r="B405">
        <v>0</v>
      </c>
    </row>
    <row r="406" spans="1:2" x14ac:dyDescent="0.2">
      <c r="A406">
        <v>3802.75</v>
      </c>
      <c r="B406">
        <v>0</v>
      </c>
    </row>
    <row r="407" spans="1:2" x14ac:dyDescent="0.2">
      <c r="A407">
        <v>3802.24</v>
      </c>
      <c r="B407">
        <v>0</v>
      </c>
    </row>
    <row r="408" spans="1:2" x14ac:dyDescent="0.2">
      <c r="A408">
        <v>3801.74</v>
      </c>
      <c r="B408">
        <v>0</v>
      </c>
    </row>
    <row r="409" spans="1:2" x14ac:dyDescent="0.2">
      <c r="A409">
        <v>3801.23</v>
      </c>
      <c r="B409">
        <v>0</v>
      </c>
    </row>
    <row r="410" spans="1:2" x14ac:dyDescent="0.2">
      <c r="A410">
        <v>3800.73</v>
      </c>
      <c r="B410">
        <v>0</v>
      </c>
    </row>
    <row r="411" spans="1:2" x14ac:dyDescent="0.2">
      <c r="A411">
        <v>3800.22</v>
      </c>
      <c r="B411">
        <v>0</v>
      </c>
    </row>
    <row r="412" spans="1:2" x14ac:dyDescent="0.2">
      <c r="A412">
        <v>3799.72</v>
      </c>
      <c r="B412">
        <v>0</v>
      </c>
    </row>
    <row r="413" spans="1:2" x14ac:dyDescent="0.2">
      <c r="A413">
        <v>3799.21</v>
      </c>
      <c r="B413">
        <v>0</v>
      </c>
    </row>
    <row r="414" spans="1:2" x14ac:dyDescent="0.2">
      <c r="A414">
        <v>3798.71</v>
      </c>
      <c r="B414">
        <v>0</v>
      </c>
    </row>
    <row r="415" spans="1:2" x14ac:dyDescent="0.2">
      <c r="A415">
        <v>3798.2</v>
      </c>
      <c r="B415">
        <v>0</v>
      </c>
    </row>
    <row r="416" spans="1:2" x14ac:dyDescent="0.2">
      <c r="A416">
        <v>3797.7</v>
      </c>
      <c r="B416">
        <v>0</v>
      </c>
    </row>
    <row r="417" spans="1:2" x14ac:dyDescent="0.2">
      <c r="A417">
        <v>3797.19</v>
      </c>
      <c r="B417">
        <v>0</v>
      </c>
    </row>
    <row r="418" spans="1:2" x14ac:dyDescent="0.2">
      <c r="A418">
        <v>3796.69</v>
      </c>
      <c r="B418">
        <v>0</v>
      </c>
    </row>
    <row r="419" spans="1:2" x14ac:dyDescent="0.2">
      <c r="A419">
        <v>3796.18</v>
      </c>
      <c r="B419">
        <v>0</v>
      </c>
    </row>
    <row r="420" spans="1:2" x14ac:dyDescent="0.2">
      <c r="A420">
        <v>3795.67</v>
      </c>
      <c r="B420">
        <v>0</v>
      </c>
    </row>
    <row r="421" spans="1:2" x14ac:dyDescent="0.2">
      <c r="A421">
        <v>3795.17</v>
      </c>
      <c r="B421">
        <v>0</v>
      </c>
    </row>
    <row r="422" spans="1:2" x14ac:dyDescent="0.2">
      <c r="A422">
        <v>3794.66</v>
      </c>
      <c r="B422">
        <v>0</v>
      </c>
    </row>
    <row r="423" spans="1:2" x14ac:dyDescent="0.2">
      <c r="A423">
        <v>3794.16</v>
      </c>
      <c r="B423">
        <v>0</v>
      </c>
    </row>
    <row r="424" spans="1:2" x14ac:dyDescent="0.2">
      <c r="A424">
        <v>3793.65</v>
      </c>
      <c r="B424">
        <v>0</v>
      </c>
    </row>
    <row r="425" spans="1:2" x14ac:dyDescent="0.2">
      <c r="A425">
        <v>3793.14</v>
      </c>
      <c r="B425">
        <v>0</v>
      </c>
    </row>
    <row r="426" spans="1:2" x14ac:dyDescent="0.2">
      <c r="A426">
        <v>3792.64</v>
      </c>
      <c r="B426">
        <v>0</v>
      </c>
    </row>
    <row r="427" spans="1:2" x14ac:dyDescent="0.2">
      <c r="A427">
        <v>3792.13</v>
      </c>
      <c r="B427">
        <v>0</v>
      </c>
    </row>
    <row r="428" spans="1:2" x14ac:dyDescent="0.2">
      <c r="A428">
        <v>3791.63</v>
      </c>
      <c r="B428">
        <v>0</v>
      </c>
    </row>
    <row r="429" spans="1:2" x14ac:dyDescent="0.2">
      <c r="A429">
        <v>3791.12</v>
      </c>
      <c r="B429">
        <v>0</v>
      </c>
    </row>
    <row r="430" spans="1:2" x14ac:dyDescent="0.2">
      <c r="A430">
        <v>3790.61</v>
      </c>
      <c r="B430">
        <v>0</v>
      </c>
    </row>
    <row r="431" spans="1:2" x14ac:dyDescent="0.2">
      <c r="A431">
        <v>3790.11</v>
      </c>
      <c r="B431">
        <v>0</v>
      </c>
    </row>
    <row r="432" spans="1:2" x14ac:dyDescent="0.2">
      <c r="A432">
        <v>3789.6</v>
      </c>
      <c r="B432">
        <v>0</v>
      </c>
    </row>
    <row r="433" spans="1:2" x14ac:dyDescent="0.2">
      <c r="A433">
        <v>3789.09</v>
      </c>
      <c r="B433">
        <v>0</v>
      </c>
    </row>
    <row r="434" spans="1:2" x14ac:dyDescent="0.2">
      <c r="A434">
        <v>3788.59</v>
      </c>
      <c r="B434">
        <v>0</v>
      </c>
    </row>
    <row r="435" spans="1:2" x14ac:dyDescent="0.2">
      <c r="A435">
        <v>3788.08</v>
      </c>
      <c r="B435">
        <v>0</v>
      </c>
    </row>
    <row r="436" spans="1:2" x14ac:dyDescent="0.2">
      <c r="A436">
        <v>3787.57</v>
      </c>
      <c r="B436">
        <v>0</v>
      </c>
    </row>
    <row r="437" spans="1:2" x14ac:dyDescent="0.2">
      <c r="A437">
        <v>3787.06</v>
      </c>
      <c r="B437">
        <v>0</v>
      </c>
    </row>
    <row r="438" spans="1:2" x14ac:dyDescent="0.2">
      <c r="A438">
        <v>3786.56</v>
      </c>
      <c r="B438">
        <v>0</v>
      </c>
    </row>
    <row r="439" spans="1:2" x14ac:dyDescent="0.2">
      <c r="A439">
        <v>3786.05</v>
      </c>
      <c r="B439">
        <v>0</v>
      </c>
    </row>
    <row r="440" spans="1:2" x14ac:dyDescent="0.2">
      <c r="A440">
        <v>3785.54</v>
      </c>
      <c r="B440">
        <v>0</v>
      </c>
    </row>
    <row r="441" spans="1:2" x14ac:dyDescent="0.2">
      <c r="A441">
        <v>3785.04</v>
      </c>
      <c r="B441">
        <v>0</v>
      </c>
    </row>
    <row r="442" spans="1:2" x14ac:dyDescent="0.2">
      <c r="A442">
        <v>3784.53</v>
      </c>
      <c r="B442">
        <v>0</v>
      </c>
    </row>
    <row r="443" spans="1:2" x14ac:dyDescent="0.2">
      <c r="A443">
        <v>3784.02</v>
      </c>
      <c r="B443">
        <v>0</v>
      </c>
    </row>
    <row r="444" spans="1:2" x14ac:dyDescent="0.2">
      <c r="A444">
        <v>3783.51</v>
      </c>
      <c r="B444">
        <v>0</v>
      </c>
    </row>
    <row r="445" spans="1:2" x14ac:dyDescent="0.2">
      <c r="A445">
        <v>3783.01</v>
      </c>
      <c r="B445">
        <v>0</v>
      </c>
    </row>
    <row r="446" spans="1:2" x14ac:dyDescent="0.2">
      <c r="A446">
        <v>3782.5</v>
      </c>
      <c r="B446">
        <v>0</v>
      </c>
    </row>
    <row r="447" spans="1:2" x14ac:dyDescent="0.2">
      <c r="A447">
        <v>3781.99</v>
      </c>
      <c r="B447">
        <v>0</v>
      </c>
    </row>
    <row r="448" spans="1:2" x14ac:dyDescent="0.2">
      <c r="A448">
        <v>3781.48</v>
      </c>
      <c r="B448">
        <v>0</v>
      </c>
    </row>
    <row r="449" spans="1:2" x14ac:dyDescent="0.2">
      <c r="A449">
        <v>3780.97</v>
      </c>
      <c r="B449">
        <v>0</v>
      </c>
    </row>
    <row r="450" spans="1:2" x14ac:dyDescent="0.2">
      <c r="A450">
        <v>3780.47</v>
      </c>
      <c r="B450">
        <v>0</v>
      </c>
    </row>
    <row r="451" spans="1:2" x14ac:dyDescent="0.2">
      <c r="A451">
        <v>3779.96</v>
      </c>
      <c r="B451">
        <v>0</v>
      </c>
    </row>
    <row r="452" spans="1:2" x14ac:dyDescent="0.2">
      <c r="A452">
        <v>3779.45</v>
      </c>
      <c r="B452">
        <v>0</v>
      </c>
    </row>
    <row r="453" spans="1:2" x14ac:dyDescent="0.2">
      <c r="A453">
        <v>3778.94</v>
      </c>
      <c r="B453">
        <v>0</v>
      </c>
    </row>
    <row r="454" spans="1:2" x14ac:dyDescent="0.2">
      <c r="A454">
        <v>3778.43</v>
      </c>
      <c r="B454">
        <v>0</v>
      </c>
    </row>
    <row r="455" spans="1:2" x14ac:dyDescent="0.2">
      <c r="A455">
        <v>3777.93</v>
      </c>
      <c r="B455">
        <v>0</v>
      </c>
    </row>
    <row r="456" spans="1:2" x14ac:dyDescent="0.2">
      <c r="A456">
        <v>3777.42</v>
      </c>
      <c r="B456">
        <v>0</v>
      </c>
    </row>
    <row r="457" spans="1:2" x14ac:dyDescent="0.2">
      <c r="A457">
        <v>3776.91</v>
      </c>
      <c r="B457">
        <v>0</v>
      </c>
    </row>
    <row r="458" spans="1:2" x14ac:dyDescent="0.2">
      <c r="A458">
        <v>3776.4</v>
      </c>
      <c r="B458">
        <v>0</v>
      </c>
    </row>
    <row r="459" spans="1:2" x14ac:dyDescent="0.2">
      <c r="A459">
        <v>3775.89</v>
      </c>
      <c r="B459">
        <v>0</v>
      </c>
    </row>
    <row r="460" spans="1:2" x14ac:dyDescent="0.2">
      <c r="A460">
        <v>3775.38</v>
      </c>
      <c r="B460">
        <v>0</v>
      </c>
    </row>
    <row r="461" spans="1:2" x14ac:dyDescent="0.2">
      <c r="A461">
        <v>3774.87</v>
      </c>
      <c r="B461">
        <v>0</v>
      </c>
    </row>
    <row r="462" spans="1:2" x14ac:dyDescent="0.2">
      <c r="A462">
        <v>3774.36</v>
      </c>
      <c r="B462">
        <v>0</v>
      </c>
    </row>
    <row r="463" spans="1:2" x14ac:dyDescent="0.2">
      <c r="A463">
        <v>3773.86</v>
      </c>
      <c r="B463">
        <v>0</v>
      </c>
    </row>
    <row r="464" spans="1:2" x14ac:dyDescent="0.2">
      <c r="A464">
        <v>3773.35</v>
      </c>
      <c r="B464">
        <v>0</v>
      </c>
    </row>
    <row r="465" spans="1:2" x14ac:dyDescent="0.2">
      <c r="A465">
        <v>3772.84</v>
      </c>
      <c r="B465">
        <v>0</v>
      </c>
    </row>
    <row r="466" spans="1:2" x14ac:dyDescent="0.2">
      <c r="A466">
        <v>3772.33</v>
      </c>
      <c r="B466">
        <v>0</v>
      </c>
    </row>
    <row r="467" spans="1:2" x14ac:dyDescent="0.2">
      <c r="A467">
        <v>3771.82</v>
      </c>
      <c r="B467">
        <v>0</v>
      </c>
    </row>
    <row r="468" spans="1:2" x14ac:dyDescent="0.2">
      <c r="A468">
        <v>3771.31</v>
      </c>
      <c r="B468">
        <v>0</v>
      </c>
    </row>
    <row r="469" spans="1:2" x14ac:dyDescent="0.2">
      <c r="A469">
        <v>3770.8</v>
      </c>
      <c r="B469">
        <v>0</v>
      </c>
    </row>
    <row r="470" spans="1:2" x14ac:dyDescent="0.2">
      <c r="A470">
        <v>3770.29</v>
      </c>
      <c r="B470">
        <v>0</v>
      </c>
    </row>
    <row r="471" spans="1:2" x14ac:dyDescent="0.2">
      <c r="A471">
        <v>3769.78</v>
      </c>
      <c r="B471">
        <v>0</v>
      </c>
    </row>
    <row r="472" spans="1:2" x14ac:dyDescent="0.2">
      <c r="A472">
        <v>3769.27</v>
      </c>
      <c r="B472">
        <v>0</v>
      </c>
    </row>
    <row r="473" spans="1:2" x14ac:dyDescent="0.2">
      <c r="A473">
        <v>3768.76</v>
      </c>
      <c r="B473">
        <v>0</v>
      </c>
    </row>
    <row r="474" spans="1:2" x14ac:dyDescent="0.2">
      <c r="A474">
        <v>3768.25</v>
      </c>
      <c r="B474">
        <v>0</v>
      </c>
    </row>
    <row r="475" spans="1:2" x14ac:dyDescent="0.2">
      <c r="A475">
        <v>3767.74</v>
      </c>
      <c r="B475">
        <v>0</v>
      </c>
    </row>
    <row r="476" spans="1:2" x14ac:dyDescent="0.2">
      <c r="A476">
        <v>3767.23</v>
      </c>
      <c r="B476">
        <v>0</v>
      </c>
    </row>
    <row r="477" spans="1:2" x14ac:dyDescent="0.2">
      <c r="A477">
        <v>3766.72</v>
      </c>
      <c r="B477">
        <v>0</v>
      </c>
    </row>
    <row r="478" spans="1:2" x14ac:dyDescent="0.2">
      <c r="A478">
        <v>3766.21</v>
      </c>
      <c r="B478">
        <v>0</v>
      </c>
    </row>
    <row r="479" spans="1:2" x14ac:dyDescent="0.2">
      <c r="A479">
        <v>3765.7</v>
      </c>
      <c r="B479">
        <v>0</v>
      </c>
    </row>
    <row r="480" spans="1:2" x14ac:dyDescent="0.2">
      <c r="A480">
        <v>3765.19</v>
      </c>
      <c r="B480">
        <v>0</v>
      </c>
    </row>
    <row r="481" spans="1:2" x14ac:dyDescent="0.2">
      <c r="A481">
        <v>3764.68</v>
      </c>
      <c r="B481">
        <v>0</v>
      </c>
    </row>
    <row r="482" spans="1:2" x14ac:dyDescent="0.2">
      <c r="A482">
        <v>3764.17</v>
      </c>
      <c r="B482">
        <v>0</v>
      </c>
    </row>
    <row r="483" spans="1:2" x14ac:dyDescent="0.2">
      <c r="A483">
        <v>3763.66</v>
      </c>
      <c r="B483">
        <v>0</v>
      </c>
    </row>
    <row r="484" spans="1:2" x14ac:dyDescent="0.2">
      <c r="A484">
        <v>3763.15</v>
      </c>
      <c r="B484">
        <v>0</v>
      </c>
    </row>
    <row r="485" spans="1:2" x14ac:dyDescent="0.2">
      <c r="A485">
        <v>3762.64</v>
      </c>
      <c r="B485">
        <v>0</v>
      </c>
    </row>
    <row r="486" spans="1:2" x14ac:dyDescent="0.2">
      <c r="A486">
        <v>3762.13</v>
      </c>
      <c r="B486">
        <v>0</v>
      </c>
    </row>
    <row r="487" spans="1:2" x14ac:dyDescent="0.2">
      <c r="A487">
        <v>3761.62</v>
      </c>
      <c r="B487">
        <v>0</v>
      </c>
    </row>
    <row r="488" spans="1:2" x14ac:dyDescent="0.2">
      <c r="A488">
        <v>3761.11</v>
      </c>
      <c r="B488">
        <v>0</v>
      </c>
    </row>
    <row r="489" spans="1:2" x14ac:dyDescent="0.2">
      <c r="A489">
        <v>3760.6</v>
      </c>
      <c r="B489">
        <v>0</v>
      </c>
    </row>
    <row r="490" spans="1:2" x14ac:dyDescent="0.2">
      <c r="A490">
        <v>3760.09</v>
      </c>
      <c r="B490">
        <v>0</v>
      </c>
    </row>
    <row r="491" spans="1:2" x14ac:dyDescent="0.2">
      <c r="A491">
        <v>3759.57</v>
      </c>
      <c r="B491">
        <v>0</v>
      </c>
    </row>
    <row r="492" spans="1:2" x14ac:dyDescent="0.2">
      <c r="A492">
        <v>3759.06</v>
      </c>
      <c r="B492">
        <v>0</v>
      </c>
    </row>
    <row r="493" spans="1:2" x14ac:dyDescent="0.2">
      <c r="A493">
        <v>3758.55</v>
      </c>
      <c r="B493">
        <v>0</v>
      </c>
    </row>
    <row r="494" spans="1:2" x14ac:dyDescent="0.2">
      <c r="A494">
        <v>3758.04</v>
      </c>
      <c r="B494">
        <v>0</v>
      </c>
    </row>
    <row r="495" spans="1:2" x14ac:dyDescent="0.2">
      <c r="A495">
        <v>3757.53</v>
      </c>
      <c r="B495">
        <v>0</v>
      </c>
    </row>
    <row r="496" spans="1:2" x14ac:dyDescent="0.2">
      <c r="A496">
        <v>3757.02</v>
      </c>
      <c r="B496">
        <v>0</v>
      </c>
    </row>
    <row r="497" spans="1:2" x14ac:dyDescent="0.2">
      <c r="A497">
        <v>3756.51</v>
      </c>
      <c r="B497">
        <v>0</v>
      </c>
    </row>
    <row r="498" spans="1:2" x14ac:dyDescent="0.2">
      <c r="A498">
        <v>3756</v>
      </c>
      <c r="B498">
        <v>0</v>
      </c>
    </row>
    <row r="499" spans="1:2" x14ac:dyDescent="0.2">
      <c r="A499">
        <v>3755.48</v>
      </c>
      <c r="B499">
        <v>0</v>
      </c>
    </row>
    <row r="500" spans="1:2" x14ac:dyDescent="0.2">
      <c r="A500">
        <v>3754.97</v>
      </c>
      <c r="B500">
        <v>0</v>
      </c>
    </row>
    <row r="501" spans="1:2" x14ac:dyDescent="0.2">
      <c r="A501">
        <v>3754.46</v>
      </c>
      <c r="B501">
        <v>0</v>
      </c>
    </row>
    <row r="502" spans="1:2" x14ac:dyDescent="0.2">
      <c r="A502">
        <v>3753.95</v>
      </c>
      <c r="B502">
        <v>0</v>
      </c>
    </row>
    <row r="503" spans="1:2" x14ac:dyDescent="0.2">
      <c r="A503">
        <v>3753.44</v>
      </c>
      <c r="B503">
        <v>0</v>
      </c>
    </row>
    <row r="504" spans="1:2" x14ac:dyDescent="0.2">
      <c r="A504">
        <v>3752.92</v>
      </c>
      <c r="B504">
        <v>0</v>
      </c>
    </row>
    <row r="505" spans="1:2" x14ac:dyDescent="0.2">
      <c r="A505">
        <v>3752.41</v>
      </c>
      <c r="B505">
        <v>0</v>
      </c>
    </row>
    <row r="506" spans="1:2" x14ac:dyDescent="0.2">
      <c r="A506">
        <v>3751.9</v>
      </c>
      <c r="B506">
        <v>0</v>
      </c>
    </row>
    <row r="507" spans="1:2" x14ac:dyDescent="0.2">
      <c r="A507">
        <v>3751.39</v>
      </c>
      <c r="B507">
        <v>0</v>
      </c>
    </row>
    <row r="508" spans="1:2" x14ac:dyDescent="0.2">
      <c r="A508">
        <v>3750.88</v>
      </c>
      <c r="B508">
        <v>0</v>
      </c>
    </row>
    <row r="509" spans="1:2" x14ac:dyDescent="0.2">
      <c r="A509">
        <v>3750.36</v>
      </c>
      <c r="B509">
        <v>0</v>
      </c>
    </row>
    <row r="510" spans="1:2" x14ac:dyDescent="0.2">
      <c r="A510">
        <v>3749.85</v>
      </c>
      <c r="B510">
        <v>0</v>
      </c>
    </row>
    <row r="511" spans="1:2" x14ac:dyDescent="0.2">
      <c r="A511">
        <v>3749.34</v>
      </c>
      <c r="B511">
        <v>0</v>
      </c>
    </row>
    <row r="512" spans="1:2" x14ac:dyDescent="0.2">
      <c r="A512">
        <v>3748.83</v>
      </c>
      <c r="B512">
        <v>0</v>
      </c>
    </row>
    <row r="513" spans="1:2" x14ac:dyDescent="0.2">
      <c r="A513">
        <v>3748.31</v>
      </c>
      <c r="B513">
        <v>0</v>
      </c>
    </row>
    <row r="514" spans="1:2" x14ac:dyDescent="0.2">
      <c r="A514">
        <v>3747.8</v>
      </c>
      <c r="B514">
        <v>0</v>
      </c>
    </row>
    <row r="515" spans="1:2" x14ac:dyDescent="0.2">
      <c r="A515">
        <v>3747.29</v>
      </c>
      <c r="B515">
        <v>0</v>
      </c>
    </row>
    <row r="516" spans="1:2" x14ac:dyDescent="0.2">
      <c r="A516">
        <v>3746.78</v>
      </c>
      <c r="B516">
        <v>0</v>
      </c>
    </row>
    <row r="517" spans="1:2" x14ac:dyDescent="0.2">
      <c r="A517">
        <v>3746.26</v>
      </c>
      <c r="B517">
        <v>0</v>
      </c>
    </row>
    <row r="518" spans="1:2" x14ac:dyDescent="0.2">
      <c r="A518">
        <v>3745.75</v>
      </c>
      <c r="B518">
        <v>0</v>
      </c>
    </row>
    <row r="519" spans="1:2" x14ac:dyDescent="0.2">
      <c r="A519">
        <v>3745.24</v>
      </c>
      <c r="B519">
        <v>0</v>
      </c>
    </row>
    <row r="520" spans="1:2" x14ac:dyDescent="0.2">
      <c r="A520">
        <v>3744.72</v>
      </c>
      <c r="B520">
        <v>0</v>
      </c>
    </row>
    <row r="521" spans="1:2" x14ac:dyDescent="0.2">
      <c r="A521">
        <v>3744.21</v>
      </c>
      <c r="B521">
        <v>0</v>
      </c>
    </row>
    <row r="522" spans="1:2" x14ac:dyDescent="0.2">
      <c r="A522">
        <v>3743.7</v>
      </c>
      <c r="B522">
        <v>0</v>
      </c>
    </row>
    <row r="523" spans="1:2" x14ac:dyDescent="0.2">
      <c r="A523">
        <v>3743.18</v>
      </c>
      <c r="B523">
        <v>0</v>
      </c>
    </row>
    <row r="524" spans="1:2" x14ac:dyDescent="0.2">
      <c r="A524">
        <v>3742.67</v>
      </c>
      <c r="B524">
        <v>0</v>
      </c>
    </row>
    <row r="525" spans="1:2" x14ac:dyDescent="0.2">
      <c r="A525">
        <v>3742.16</v>
      </c>
      <c r="B525">
        <v>0</v>
      </c>
    </row>
    <row r="526" spans="1:2" x14ac:dyDescent="0.2">
      <c r="A526">
        <v>3741.64</v>
      </c>
      <c r="B526">
        <v>0</v>
      </c>
    </row>
    <row r="527" spans="1:2" x14ac:dyDescent="0.2">
      <c r="A527">
        <v>3741.13</v>
      </c>
      <c r="B527">
        <v>0</v>
      </c>
    </row>
    <row r="528" spans="1:2" x14ac:dyDescent="0.2">
      <c r="A528">
        <v>3740.61</v>
      </c>
      <c r="B528">
        <v>0</v>
      </c>
    </row>
    <row r="529" spans="1:2" x14ac:dyDescent="0.2">
      <c r="A529">
        <v>3740.1</v>
      </c>
      <c r="B529">
        <v>0</v>
      </c>
    </row>
    <row r="530" spans="1:2" x14ac:dyDescent="0.2">
      <c r="A530">
        <v>3739.59</v>
      </c>
      <c r="B530">
        <v>0</v>
      </c>
    </row>
    <row r="531" spans="1:2" x14ac:dyDescent="0.2">
      <c r="A531">
        <v>3739.07</v>
      </c>
      <c r="B531">
        <v>0</v>
      </c>
    </row>
    <row r="532" spans="1:2" x14ac:dyDescent="0.2">
      <c r="A532">
        <v>3738.56</v>
      </c>
      <c r="B532">
        <v>0</v>
      </c>
    </row>
    <row r="533" spans="1:2" x14ac:dyDescent="0.2">
      <c r="A533">
        <v>3738.04</v>
      </c>
      <c r="B533">
        <v>0</v>
      </c>
    </row>
    <row r="534" spans="1:2" x14ac:dyDescent="0.2">
      <c r="A534">
        <v>3737.53</v>
      </c>
      <c r="B534">
        <v>0</v>
      </c>
    </row>
    <row r="535" spans="1:2" x14ac:dyDescent="0.2">
      <c r="A535">
        <v>3737.02</v>
      </c>
      <c r="B535">
        <v>0</v>
      </c>
    </row>
    <row r="536" spans="1:2" x14ac:dyDescent="0.2">
      <c r="A536">
        <v>3736.5</v>
      </c>
      <c r="B536">
        <v>0</v>
      </c>
    </row>
    <row r="537" spans="1:2" x14ac:dyDescent="0.2">
      <c r="A537">
        <v>3735.99</v>
      </c>
      <c r="B537">
        <v>0</v>
      </c>
    </row>
    <row r="538" spans="1:2" x14ac:dyDescent="0.2">
      <c r="A538">
        <v>3735.47</v>
      </c>
      <c r="B538">
        <v>0</v>
      </c>
    </row>
    <row r="539" spans="1:2" x14ac:dyDescent="0.2">
      <c r="A539">
        <v>3734.96</v>
      </c>
      <c r="B539">
        <v>0</v>
      </c>
    </row>
    <row r="540" spans="1:2" x14ac:dyDescent="0.2">
      <c r="A540">
        <v>3734.44</v>
      </c>
      <c r="B540">
        <v>0</v>
      </c>
    </row>
    <row r="541" spans="1:2" x14ac:dyDescent="0.2">
      <c r="A541">
        <v>3733.93</v>
      </c>
      <c r="B541">
        <v>0</v>
      </c>
    </row>
    <row r="542" spans="1:2" x14ac:dyDescent="0.2">
      <c r="A542">
        <v>3733.41</v>
      </c>
      <c r="B542">
        <v>0</v>
      </c>
    </row>
    <row r="543" spans="1:2" x14ac:dyDescent="0.2">
      <c r="A543">
        <v>3732.9</v>
      </c>
      <c r="B543">
        <v>0</v>
      </c>
    </row>
    <row r="544" spans="1:2" x14ac:dyDescent="0.2">
      <c r="A544">
        <v>3732.38</v>
      </c>
      <c r="B544">
        <v>0</v>
      </c>
    </row>
    <row r="545" spans="1:2" x14ac:dyDescent="0.2">
      <c r="A545">
        <v>3731.87</v>
      </c>
      <c r="B545">
        <v>0</v>
      </c>
    </row>
    <row r="546" spans="1:2" x14ac:dyDescent="0.2">
      <c r="A546">
        <v>3731.35</v>
      </c>
      <c r="B546">
        <v>0</v>
      </c>
    </row>
    <row r="547" spans="1:2" x14ac:dyDescent="0.2">
      <c r="A547">
        <v>3730.84</v>
      </c>
      <c r="B547">
        <v>0</v>
      </c>
    </row>
    <row r="548" spans="1:2" x14ac:dyDescent="0.2">
      <c r="A548">
        <v>3730.32</v>
      </c>
      <c r="B548">
        <v>0</v>
      </c>
    </row>
    <row r="549" spans="1:2" x14ac:dyDescent="0.2">
      <c r="A549">
        <v>3729.81</v>
      </c>
      <c r="B549">
        <v>0</v>
      </c>
    </row>
    <row r="550" spans="1:2" x14ac:dyDescent="0.2">
      <c r="A550">
        <v>3729.29</v>
      </c>
      <c r="B550">
        <v>0</v>
      </c>
    </row>
    <row r="551" spans="1:2" x14ac:dyDescent="0.2">
      <c r="A551">
        <v>3728.78</v>
      </c>
      <c r="B551">
        <v>0</v>
      </c>
    </row>
    <row r="552" spans="1:2" x14ac:dyDescent="0.2">
      <c r="A552">
        <v>3728.26</v>
      </c>
      <c r="B552">
        <v>0</v>
      </c>
    </row>
    <row r="553" spans="1:2" x14ac:dyDescent="0.2">
      <c r="A553">
        <v>3727.75</v>
      </c>
      <c r="B553">
        <v>0</v>
      </c>
    </row>
    <row r="554" spans="1:2" x14ac:dyDescent="0.2">
      <c r="A554">
        <v>3727.23</v>
      </c>
      <c r="B554">
        <v>0</v>
      </c>
    </row>
    <row r="555" spans="1:2" x14ac:dyDescent="0.2">
      <c r="A555">
        <v>3726.71</v>
      </c>
      <c r="B555">
        <v>0</v>
      </c>
    </row>
    <row r="556" spans="1:2" x14ac:dyDescent="0.2">
      <c r="A556">
        <v>3726.2</v>
      </c>
      <c r="B556">
        <v>0</v>
      </c>
    </row>
    <row r="557" spans="1:2" x14ac:dyDescent="0.2">
      <c r="A557">
        <v>3725.68</v>
      </c>
      <c r="B557">
        <v>0</v>
      </c>
    </row>
    <row r="558" spans="1:2" x14ac:dyDescent="0.2">
      <c r="A558">
        <v>3725.17</v>
      </c>
      <c r="B558">
        <v>0</v>
      </c>
    </row>
    <row r="559" spans="1:2" x14ac:dyDescent="0.2">
      <c r="A559">
        <v>3724.65</v>
      </c>
      <c r="B559">
        <v>0</v>
      </c>
    </row>
    <row r="560" spans="1:2" x14ac:dyDescent="0.2">
      <c r="A560">
        <v>3724.13</v>
      </c>
      <c r="B560">
        <v>0</v>
      </c>
    </row>
    <row r="561" spans="1:2" x14ac:dyDescent="0.2">
      <c r="A561">
        <v>3723.62</v>
      </c>
      <c r="B561">
        <v>0</v>
      </c>
    </row>
    <row r="562" spans="1:2" x14ac:dyDescent="0.2">
      <c r="A562">
        <v>3723.1</v>
      </c>
      <c r="B562">
        <v>0</v>
      </c>
    </row>
    <row r="563" spans="1:2" x14ac:dyDescent="0.2">
      <c r="A563">
        <v>3722.59</v>
      </c>
      <c r="B563">
        <v>0</v>
      </c>
    </row>
    <row r="564" spans="1:2" x14ac:dyDescent="0.2">
      <c r="A564">
        <v>3722.07</v>
      </c>
      <c r="B564">
        <v>0</v>
      </c>
    </row>
    <row r="565" spans="1:2" x14ac:dyDescent="0.2">
      <c r="A565">
        <v>3721.55</v>
      </c>
      <c r="B565">
        <v>0</v>
      </c>
    </row>
    <row r="566" spans="1:2" x14ac:dyDescent="0.2">
      <c r="A566">
        <v>3721.04</v>
      </c>
      <c r="B566">
        <v>0</v>
      </c>
    </row>
    <row r="567" spans="1:2" x14ac:dyDescent="0.2">
      <c r="A567">
        <v>3720.52</v>
      </c>
      <c r="B567">
        <v>0</v>
      </c>
    </row>
    <row r="568" spans="1:2" x14ac:dyDescent="0.2">
      <c r="A568">
        <v>3720</v>
      </c>
      <c r="B568">
        <v>0</v>
      </c>
    </row>
    <row r="569" spans="1:2" x14ac:dyDescent="0.2">
      <c r="A569">
        <v>3719.49</v>
      </c>
      <c r="B569">
        <v>0</v>
      </c>
    </row>
    <row r="570" spans="1:2" x14ac:dyDescent="0.2">
      <c r="A570">
        <v>3718.97</v>
      </c>
      <c r="B570">
        <v>0</v>
      </c>
    </row>
    <row r="571" spans="1:2" x14ac:dyDescent="0.2">
      <c r="A571">
        <v>3718.45</v>
      </c>
      <c r="B571">
        <v>0</v>
      </c>
    </row>
    <row r="572" spans="1:2" x14ac:dyDescent="0.2">
      <c r="A572">
        <v>3717.93</v>
      </c>
      <c r="B572">
        <v>0</v>
      </c>
    </row>
    <row r="573" spans="1:2" x14ac:dyDescent="0.2">
      <c r="A573">
        <v>3717.42</v>
      </c>
      <c r="B573">
        <v>0</v>
      </c>
    </row>
    <row r="574" spans="1:2" x14ac:dyDescent="0.2">
      <c r="A574">
        <v>3716.9</v>
      </c>
      <c r="B574">
        <v>0</v>
      </c>
    </row>
    <row r="575" spans="1:2" x14ac:dyDescent="0.2">
      <c r="A575">
        <v>3716.38</v>
      </c>
      <c r="B575">
        <v>0</v>
      </c>
    </row>
    <row r="576" spans="1:2" x14ac:dyDescent="0.2">
      <c r="A576">
        <v>3715.87</v>
      </c>
      <c r="B576">
        <v>0</v>
      </c>
    </row>
    <row r="577" spans="1:2" x14ac:dyDescent="0.2">
      <c r="A577">
        <v>3715.35</v>
      </c>
      <c r="B577">
        <v>0</v>
      </c>
    </row>
    <row r="578" spans="1:2" x14ac:dyDescent="0.2">
      <c r="A578">
        <v>3714.83</v>
      </c>
      <c r="B578">
        <v>0</v>
      </c>
    </row>
    <row r="579" spans="1:2" x14ac:dyDescent="0.2">
      <c r="A579">
        <v>3714.31</v>
      </c>
      <c r="B579">
        <v>0</v>
      </c>
    </row>
    <row r="580" spans="1:2" x14ac:dyDescent="0.2">
      <c r="A580">
        <v>3713.8</v>
      </c>
      <c r="B580">
        <v>0</v>
      </c>
    </row>
    <row r="581" spans="1:2" x14ac:dyDescent="0.2">
      <c r="A581">
        <v>3713.28</v>
      </c>
      <c r="B581">
        <v>0</v>
      </c>
    </row>
    <row r="582" spans="1:2" x14ac:dyDescent="0.2">
      <c r="A582">
        <v>3712.76</v>
      </c>
      <c r="B582">
        <v>0</v>
      </c>
    </row>
    <row r="583" spans="1:2" x14ac:dyDescent="0.2">
      <c r="A583">
        <v>3712.24</v>
      </c>
      <c r="B583">
        <v>0</v>
      </c>
    </row>
    <row r="584" spans="1:2" x14ac:dyDescent="0.2">
      <c r="A584">
        <v>3711.72</v>
      </c>
      <c r="B584">
        <v>0</v>
      </c>
    </row>
    <row r="585" spans="1:2" x14ac:dyDescent="0.2">
      <c r="A585">
        <v>3711.21</v>
      </c>
      <c r="B585">
        <v>0</v>
      </c>
    </row>
    <row r="586" spans="1:2" x14ac:dyDescent="0.2">
      <c r="A586">
        <v>3710.69</v>
      </c>
      <c r="B586">
        <v>0</v>
      </c>
    </row>
    <row r="587" spans="1:2" x14ac:dyDescent="0.2">
      <c r="A587">
        <v>3710.17</v>
      </c>
      <c r="B587">
        <v>0</v>
      </c>
    </row>
    <row r="588" spans="1:2" x14ac:dyDescent="0.2">
      <c r="A588">
        <v>3709.65</v>
      </c>
      <c r="B588">
        <v>0</v>
      </c>
    </row>
    <row r="589" spans="1:2" x14ac:dyDescent="0.2">
      <c r="A589">
        <v>3709.13</v>
      </c>
      <c r="B589">
        <v>0</v>
      </c>
    </row>
    <row r="590" spans="1:2" x14ac:dyDescent="0.2">
      <c r="A590">
        <v>3708.61</v>
      </c>
      <c r="B590">
        <v>0</v>
      </c>
    </row>
    <row r="591" spans="1:2" x14ac:dyDescent="0.2">
      <c r="A591">
        <v>3708.1</v>
      </c>
      <c r="B591">
        <v>0</v>
      </c>
    </row>
    <row r="592" spans="1:2" x14ac:dyDescent="0.2">
      <c r="A592">
        <v>3707.58</v>
      </c>
      <c r="B592">
        <v>0</v>
      </c>
    </row>
    <row r="593" spans="1:2" x14ac:dyDescent="0.2">
      <c r="A593">
        <v>3707.06</v>
      </c>
      <c r="B593">
        <v>0</v>
      </c>
    </row>
    <row r="594" spans="1:2" x14ac:dyDescent="0.2">
      <c r="A594">
        <v>3706.54</v>
      </c>
      <c r="B594">
        <v>0</v>
      </c>
    </row>
    <row r="595" spans="1:2" x14ac:dyDescent="0.2">
      <c r="A595">
        <v>3706.02</v>
      </c>
      <c r="B595">
        <v>0</v>
      </c>
    </row>
    <row r="596" spans="1:2" x14ac:dyDescent="0.2">
      <c r="A596">
        <v>3705.5</v>
      </c>
      <c r="B596">
        <v>0</v>
      </c>
    </row>
    <row r="597" spans="1:2" x14ac:dyDescent="0.2">
      <c r="A597">
        <v>3704.98</v>
      </c>
      <c r="B597">
        <v>0</v>
      </c>
    </row>
    <row r="598" spans="1:2" x14ac:dyDescent="0.2">
      <c r="A598">
        <v>3704.46</v>
      </c>
      <c r="B598">
        <v>0</v>
      </c>
    </row>
    <row r="599" spans="1:2" x14ac:dyDescent="0.2">
      <c r="A599">
        <v>3703.95</v>
      </c>
      <c r="B599">
        <v>0</v>
      </c>
    </row>
    <row r="600" spans="1:2" x14ac:dyDescent="0.2">
      <c r="A600">
        <v>3703.43</v>
      </c>
      <c r="B600">
        <v>0</v>
      </c>
    </row>
    <row r="601" spans="1:2" x14ac:dyDescent="0.2">
      <c r="A601">
        <v>3702.91</v>
      </c>
      <c r="B601">
        <v>0</v>
      </c>
    </row>
    <row r="602" spans="1:2" x14ac:dyDescent="0.2">
      <c r="A602">
        <v>3702.39</v>
      </c>
      <c r="B602">
        <v>0</v>
      </c>
    </row>
    <row r="603" spans="1:2" x14ac:dyDescent="0.2">
      <c r="A603">
        <v>3701.87</v>
      </c>
      <c r="B603">
        <v>0</v>
      </c>
    </row>
    <row r="604" spans="1:2" x14ac:dyDescent="0.2">
      <c r="A604">
        <v>3701.35</v>
      </c>
      <c r="B604">
        <v>0</v>
      </c>
    </row>
    <row r="605" spans="1:2" x14ac:dyDescent="0.2">
      <c r="A605">
        <v>3700.83</v>
      </c>
      <c r="B605">
        <v>0</v>
      </c>
    </row>
    <row r="606" spans="1:2" x14ac:dyDescent="0.2">
      <c r="A606">
        <v>3700.31</v>
      </c>
      <c r="B606">
        <v>0</v>
      </c>
    </row>
    <row r="607" spans="1:2" x14ac:dyDescent="0.2">
      <c r="A607">
        <v>3699.79</v>
      </c>
      <c r="B607">
        <v>0</v>
      </c>
    </row>
    <row r="608" spans="1:2" x14ac:dyDescent="0.2">
      <c r="A608">
        <v>3699.27</v>
      </c>
      <c r="B608">
        <v>0</v>
      </c>
    </row>
    <row r="609" spans="1:2" x14ac:dyDescent="0.2">
      <c r="A609">
        <v>3698.75</v>
      </c>
      <c r="B609">
        <v>0</v>
      </c>
    </row>
    <row r="610" spans="1:2" x14ac:dyDescent="0.2">
      <c r="A610">
        <v>3698.23</v>
      </c>
      <c r="B610">
        <v>0</v>
      </c>
    </row>
    <row r="611" spans="1:2" x14ac:dyDescent="0.2">
      <c r="A611">
        <v>3697.71</v>
      </c>
      <c r="B611">
        <v>0</v>
      </c>
    </row>
    <row r="612" spans="1:2" x14ac:dyDescent="0.2">
      <c r="A612">
        <v>3697.19</v>
      </c>
      <c r="B612">
        <v>0</v>
      </c>
    </row>
    <row r="613" spans="1:2" x14ac:dyDescent="0.2">
      <c r="A613">
        <v>3696.67</v>
      </c>
      <c r="B613">
        <v>0</v>
      </c>
    </row>
    <row r="614" spans="1:2" x14ac:dyDescent="0.2">
      <c r="A614">
        <v>3696.15</v>
      </c>
      <c r="B614">
        <v>0</v>
      </c>
    </row>
    <row r="615" spans="1:2" x14ac:dyDescent="0.2">
      <c r="A615">
        <v>3695.63</v>
      </c>
      <c r="B615">
        <v>0</v>
      </c>
    </row>
    <row r="616" spans="1:2" x14ac:dyDescent="0.2">
      <c r="A616">
        <v>3695.11</v>
      </c>
      <c r="B616">
        <v>0</v>
      </c>
    </row>
    <row r="617" spans="1:2" x14ac:dyDescent="0.2">
      <c r="A617">
        <v>3694.59</v>
      </c>
      <c r="B617">
        <v>0</v>
      </c>
    </row>
    <row r="618" spans="1:2" x14ac:dyDescent="0.2">
      <c r="A618">
        <v>3694.07</v>
      </c>
      <c r="B618">
        <v>0</v>
      </c>
    </row>
    <row r="619" spans="1:2" x14ac:dyDescent="0.2">
      <c r="A619">
        <v>3693.55</v>
      </c>
      <c r="B619">
        <v>0</v>
      </c>
    </row>
    <row r="620" spans="1:2" x14ac:dyDescent="0.2">
      <c r="A620">
        <v>3693.03</v>
      </c>
      <c r="B620">
        <v>0</v>
      </c>
    </row>
    <row r="621" spans="1:2" x14ac:dyDescent="0.2">
      <c r="A621">
        <v>3692.51</v>
      </c>
      <c r="B621">
        <v>0</v>
      </c>
    </row>
    <row r="622" spans="1:2" x14ac:dyDescent="0.2">
      <c r="A622">
        <v>3691.99</v>
      </c>
      <c r="B622">
        <v>0</v>
      </c>
    </row>
    <row r="623" spans="1:2" x14ac:dyDescent="0.2">
      <c r="A623">
        <v>3691.46</v>
      </c>
      <c r="B623">
        <v>0</v>
      </c>
    </row>
    <row r="624" spans="1:2" x14ac:dyDescent="0.2">
      <c r="A624">
        <v>3690.94</v>
      </c>
      <c r="B624">
        <v>0</v>
      </c>
    </row>
    <row r="625" spans="1:2" x14ac:dyDescent="0.2">
      <c r="A625">
        <v>3690.42</v>
      </c>
      <c r="B625">
        <v>0</v>
      </c>
    </row>
    <row r="626" spans="1:2" x14ac:dyDescent="0.2">
      <c r="A626">
        <v>3689.9</v>
      </c>
      <c r="B626">
        <v>0</v>
      </c>
    </row>
    <row r="627" spans="1:2" x14ac:dyDescent="0.2">
      <c r="A627">
        <v>3689.38</v>
      </c>
      <c r="B627">
        <v>0</v>
      </c>
    </row>
    <row r="628" spans="1:2" x14ac:dyDescent="0.2">
      <c r="A628">
        <v>3688.86</v>
      </c>
      <c r="B628">
        <v>0</v>
      </c>
    </row>
    <row r="629" spans="1:2" x14ac:dyDescent="0.2">
      <c r="A629">
        <v>3688.34</v>
      </c>
      <c r="B629">
        <v>0</v>
      </c>
    </row>
    <row r="630" spans="1:2" x14ac:dyDescent="0.2">
      <c r="A630">
        <v>3687.82</v>
      </c>
      <c r="B630">
        <v>0</v>
      </c>
    </row>
    <row r="631" spans="1:2" x14ac:dyDescent="0.2">
      <c r="A631">
        <v>3687.29</v>
      </c>
      <c r="B631">
        <v>0</v>
      </c>
    </row>
    <row r="632" spans="1:2" x14ac:dyDescent="0.2">
      <c r="A632">
        <v>3686.77</v>
      </c>
      <c r="B632">
        <v>0</v>
      </c>
    </row>
    <row r="633" spans="1:2" x14ac:dyDescent="0.2">
      <c r="A633">
        <v>3686.25</v>
      </c>
      <c r="B633">
        <v>0</v>
      </c>
    </row>
    <row r="634" spans="1:2" x14ac:dyDescent="0.2">
      <c r="A634">
        <v>3685.73</v>
      </c>
      <c r="B634">
        <v>0</v>
      </c>
    </row>
    <row r="635" spans="1:2" x14ac:dyDescent="0.2">
      <c r="A635">
        <v>3685.21</v>
      </c>
      <c r="B635">
        <v>0</v>
      </c>
    </row>
    <row r="636" spans="1:2" x14ac:dyDescent="0.2">
      <c r="A636">
        <v>3684.69</v>
      </c>
      <c r="B636">
        <v>0</v>
      </c>
    </row>
    <row r="637" spans="1:2" x14ac:dyDescent="0.2">
      <c r="A637">
        <v>3684.16</v>
      </c>
      <c r="B637">
        <v>0</v>
      </c>
    </row>
    <row r="638" spans="1:2" x14ac:dyDescent="0.2">
      <c r="A638">
        <v>3683.64</v>
      </c>
      <c r="B638">
        <v>0</v>
      </c>
    </row>
    <row r="639" spans="1:2" x14ac:dyDescent="0.2">
      <c r="A639">
        <v>3683.12</v>
      </c>
      <c r="B639">
        <v>0</v>
      </c>
    </row>
    <row r="640" spans="1:2" x14ac:dyDescent="0.2">
      <c r="A640">
        <v>3682.6</v>
      </c>
      <c r="B640">
        <v>0</v>
      </c>
    </row>
    <row r="641" spans="1:2" x14ac:dyDescent="0.2">
      <c r="A641">
        <v>3682.08</v>
      </c>
      <c r="B641">
        <v>0</v>
      </c>
    </row>
    <row r="642" spans="1:2" x14ac:dyDescent="0.2">
      <c r="A642">
        <v>3681.55</v>
      </c>
      <c r="B642">
        <v>0</v>
      </c>
    </row>
    <row r="643" spans="1:2" x14ac:dyDescent="0.2">
      <c r="A643">
        <v>3681.03</v>
      </c>
      <c r="B643">
        <v>0</v>
      </c>
    </row>
    <row r="644" spans="1:2" x14ac:dyDescent="0.2">
      <c r="A644">
        <v>3680.51</v>
      </c>
      <c r="B644">
        <v>0</v>
      </c>
    </row>
    <row r="645" spans="1:2" x14ac:dyDescent="0.2">
      <c r="A645">
        <v>3679.99</v>
      </c>
      <c r="B645">
        <v>0</v>
      </c>
    </row>
    <row r="646" spans="1:2" x14ac:dyDescent="0.2">
      <c r="A646">
        <v>3679.46</v>
      </c>
      <c r="B646">
        <v>0</v>
      </c>
    </row>
    <row r="647" spans="1:2" x14ac:dyDescent="0.2">
      <c r="A647">
        <v>3678.94</v>
      </c>
      <c r="B647">
        <v>0</v>
      </c>
    </row>
    <row r="648" spans="1:2" x14ac:dyDescent="0.2">
      <c r="A648">
        <v>3678.42</v>
      </c>
      <c r="B648">
        <v>0</v>
      </c>
    </row>
    <row r="649" spans="1:2" x14ac:dyDescent="0.2">
      <c r="A649">
        <v>3677.89</v>
      </c>
      <c r="B649">
        <v>0</v>
      </c>
    </row>
    <row r="650" spans="1:2" x14ac:dyDescent="0.2">
      <c r="A650">
        <v>3677.37</v>
      </c>
      <c r="B650">
        <v>0</v>
      </c>
    </row>
    <row r="651" spans="1:2" x14ac:dyDescent="0.2">
      <c r="A651">
        <v>3676.85</v>
      </c>
      <c r="B651">
        <v>0</v>
      </c>
    </row>
    <row r="652" spans="1:2" x14ac:dyDescent="0.2">
      <c r="A652">
        <v>3676.33</v>
      </c>
      <c r="B652">
        <v>0</v>
      </c>
    </row>
    <row r="653" spans="1:2" x14ac:dyDescent="0.2">
      <c r="A653">
        <v>3675.8</v>
      </c>
      <c r="B653">
        <v>0</v>
      </c>
    </row>
    <row r="654" spans="1:2" x14ac:dyDescent="0.2">
      <c r="A654">
        <v>3675.28</v>
      </c>
      <c r="B654">
        <v>0</v>
      </c>
    </row>
    <row r="655" spans="1:2" x14ac:dyDescent="0.2">
      <c r="A655">
        <v>3674.76</v>
      </c>
      <c r="B655">
        <v>0</v>
      </c>
    </row>
    <row r="656" spans="1:2" x14ac:dyDescent="0.2">
      <c r="A656">
        <v>3674.23</v>
      </c>
      <c r="B656">
        <v>0</v>
      </c>
    </row>
    <row r="657" spans="1:2" x14ac:dyDescent="0.2">
      <c r="A657">
        <v>3673.71</v>
      </c>
      <c r="B657">
        <v>0</v>
      </c>
    </row>
    <row r="658" spans="1:2" x14ac:dyDescent="0.2">
      <c r="A658">
        <v>3673.19</v>
      </c>
      <c r="B658">
        <v>0</v>
      </c>
    </row>
    <row r="659" spans="1:2" x14ac:dyDescent="0.2">
      <c r="A659">
        <v>3672.66</v>
      </c>
      <c r="B659">
        <v>0</v>
      </c>
    </row>
    <row r="660" spans="1:2" x14ac:dyDescent="0.2">
      <c r="A660">
        <v>3672.14</v>
      </c>
      <c r="B660">
        <v>0</v>
      </c>
    </row>
    <row r="661" spans="1:2" x14ac:dyDescent="0.2">
      <c r="A661">
        <v>3671.61</v>
      </c>
      <c r="B661">
        <v>0</v>
      </c>
    </row>
    <row r="662" spans="1:2" x14ac:dyDescent="0.2">
      <c r="A662">
        <v>3671.09</v>
      </c>
      <c r="B662">
        <v>0</v>
      </c>
    </row>
    <row r="663" spans="1:2" x14ac:dyDescent="0.2">
      <c r="A663">
        <v>3670.57</v>
      </c>
      <c r="B663">
        <v>0</v>
      </c>
    </row>
    <row r="664" spans="1:2" x14ac:dyDescent="0.2">
      <c r="A664">
        <v>3670.04</v>
      </c>
      <c r="B664">
        <v>0</v>
      </c>
    </row>
    <row r="665" spans="1:2" x14ac:dyDescent="0.2">
      <c r="A665">
        <v>3669.52</v>
      </c>
      <c r="B665">
        <v>0</v>
      </c>
    </row>
    <row r="666" spans="1:2" x14ac:dyDescent="0.2">
      <c r="A666">
        <v>3668.99</v>
      </c>
      <c r="B666">
        <v>0</v>
      </c>
    </row>
    <row r="667" spans="1:2" x14ac:dyDescent="0.2">
      <c r="A667">
        <v>3668.47</v>
      </c>
      <c r="B667">
        <v>0</v>
      </c>
    </row>
    <row r="668" spans="1:2" x14ac:dyDescent="0.2">
      <c r="A668">
        <v>3667.95</v>
      </c>
      <c r="B668">
        <v>0</v>
      </c>
    </row>
    <row r="669" spans="1:2" x14ac:dyDescent="0.2">
      <c r="A669">
        <v>3667.42</v>
      </c>
      <c r="B669">
        <v>0</v>
      </c>
    </row>
    <row r="670" spans="1:2" x14ac:dyDescent="0.2">
      <c r="A670">
        <v>3666.9</v>
      </c>
      <c r="B670">
        <v>0</v>
      </c>
    </row>
    <row r="671" spans="1:2" x14ac:dyDescent="0.2">
      <c r="A671">
        <v>3666.37</v>
      </c>
      <c r="B671">
        <v>0</v>
      </c>
    </row>
    <row r="672" spans="1:2" x14ac:dyDescent="0.2">
      <c r="A672">
        <v>3665.85</v>
      </c>
      <c r="B672">
        <v>0</v>
      </c>
    </row>
    <row r="673" spans="1:2" x14ac:dyDescent="0.2">
      <c r="A673">
        <v>3665.32</v>
      </c>
      <c r="B673">
        <v>0</v>
      </c>
    </row>
    <row r="674" spans="1:2" x14ac:dyDescent="0.2">
      <c r="A674">
        <v>3664.8</v>
      </c>
      <c r="B674">
        <v>0</v>
      </c>
    </row>
    <row r="675" spans="1:2" x14ac:dyDescent="0.2">
      <c r="A675">
        <v>3664.27</v>
      </c>
      <c r="B675">
        <v>0</v>
      </c>
    </row>
    <row r="676" spans="1:2" x14ac:dyDescent="0.2">
      <c r="A676">
        <v>3663.75</v>
      </c>
      <c r="B676">
        <v>0</v>
      </c>
    </row>
    <row r="677" spans="1:2" x14ac:dyDescent="0.2">
      <c r="A677">
        <v>3663.22</v>
      </c>
      <c r="B677">
        <v>0</v>
      </c>
    </row>
    <row r="678" spans="1:2" x14ac:dyDescent="0.2">
      <c r="A678">
        <v>3662.7</v>
      </c>
      <c r="B678">
        <v>0</v>
      </c>
    </row>
    <row r="679" spans="1:2" x14ac:dyDescent="0.2">
      <c r="A679">
        <v>3662.17</v>
      </c>
      <c r="B679">
        <v>0</v>
      </c>
    </row>
    <row r="680" spans="1:2" x14ac:dyDescent="0.2">
      <c r="A680">
        <v>3661.65</v>
      </c>
      <c r="B680">
        <v>0</v>
      </c>
    </row>
    <row r="681" spans="1:2" x14ac:dyDescent="0.2">
      <c r="A681">
        <v>3661.12</v>
      </c>
      <c r="B681">
        <v>0</v>
      </c>
    </row>
    <row r="682" spans="1:2" x14ac:dyDescent="0.2">
      <c r="A682">
        <v>3660.6</v>
      </c>
      <c r="B682">
        <v>0</v>
      </c>
    </row>
    <row r="683" spans="1:2" x14ac:dyDescent="0.2">
      <c r="A683">
        <v>3660.07</v>
      </c>
      <c r="B683">
        <v>0</v>
      </c>
    </row>
    <row r="684" spans="1:2" x14ac:dyDescent="0.2">
      <c r="A684">
        <v>3659.55</v>
      </c>
      <c r="B684">
        <v>0</v>
      </c>
    </row>
    <row r="685" spans="1:2" x14ac:dyDescent="0.2">
      <c r="A685">
        <v>3659.02</v>
      </c>
      <c r="B685">
        <v>0</v>
      </c>
    </row>
    <row r="686" spans="1:2" x14ac:dyDescent="0.2">
      <c r="A686">
        <v>3658.49</v>
      </c>
      <c r="B686">
        <v>0</v>
      </c>
    </row>
    <row r="687" spans="1:2" x14ac:dyDescent="0.2">
      <c r="A687">
        <v>3657.97</v>
      </c>
      <c r="B687">
        <v>0</v>
      </c>
    </row>
    <row r="688" spans="1:2" x14ac:dyDescent="0.2">
      <c r="A688">
        <v>3657.44</v>
      </c>
      <c r="B688">
        <v>0</v>
      </c>
    </row>
    <row r="689" spans="1:2" x14ac:dyDescent="0.2">
      <c r="A689">
        <v>3656.92</v>
      </c>
      <c r="B689">
        <v>0</v>
      </c>
    </row>
    <row r="690" spans="1:2" x14ac:dyDescent="0.2">
      <c r="A690">
        <v>3656.39</v>
      </c>
      <c r="B690">
        <v>0</v>
      </c>
    </row>
    <row r="691" spans="1:2" x14ac:dyDescent="0.2">
      <c r="A691">
        <v>3655.86</v>
      </c>
      <c r="B691">
        <v>0</v>
      </c>
    </row>
    <row r="692" spans="1:2" x14ac:dyDescent="0.2">
      <c r="A692">
        <v>3655.34</v>
      </c>
      <c r="B692">
        <v>0</v>
      </c>
    </row>
    <row r="693" spans="1:2" x14ac:dyDescent="0.2">
      <c r="A693">
        <v>3654.81</v>
      </c>
      <c r="B693">
        <v>0</v>
      </c>
    </row>
    <row r="694" spans="1:2" x14ac:dyDescent="0.2">
      <c r="A694">
        <v>3654.29</v>
      </c>
      <c r="B694">
        <v>0</v>
      </c>
    </row>
    <row r="695" spans="1:2" x14ac:dyDescent="0.2">
      <c r="A695">
        <v>3653.76</v>
      </c>
      <c r="B695">
        <v>0</v>
      </c>
    </row>
    <row r="696" spans="1:2" x14ac:dyDescent="0.2">
      <c r="A696">
        <v>3653.23</v>
      </c>
      <c r="B696">
        <v>0</v>
      </c>
    </row>
    <row r="697" spans="1:2" x14ac:dyDescent="0.2">
      <c r="A697">
        <v>3652.71</v>
      </c>
      <c r="B697">
        <v>0</v>
      </c>
    </row>
    <row r="698" spans="1:2" x14ac:dyDescent="0.2">
      <c r="A698">
        <v>3652.18</v>
      </c>
      <c r="B698">
        <v>0</v>
      </c>
    </row>
    <row r="699" spans="1:2" x14ac:dyDescent="0.2">
      <c r="A699">
        <v>3651.65</v>
      </c>
      <c r="B699">
        <v>0</v>
      </c>
    </row>
    <row r="700" spans="1:2" x14ac:dyDescent="0.2">
      <c r="A700">
        <v>3651.13</v>
      </c>
      <c r="B700">
        <v>0</v>
      </c>
    </row>
    <row r="701" spans="1:2" x14ac:dyDescent="0.2">
      <c r="A701">
        <v>3650.6</v>
      </c>
      <c r="B701">
        <v>0</v>
      </c>
    </row>
    <row r="702" spans="1:2" x14ac:dyDescent="0.2">
      <c r="A702">
        <v>3650.07</v>
      </c>
      <c r="B702">
        <v>0</v>
      </c>
    </row>
    <row r="703" spans="1:2" x14ac:dyDescent="0.2">
      <c r="A703">
        <v>3649.55</v>
      </c>
      <c r="B703">
        <v>0</v>
      </c>
    </row>
    <row r="704" spans="1:2" x14ac:dyDescent="0.2">
      <c r="A704">
        <v>3649.02</v>
      </c>
      <c r="B704">
        <v>0</v>
      </c>
    </row>
    <row r="705" spans="1:2" x14ac:dyDescent="0.2">
      <c r="A705">
        <v>3648.49</v>
      </c>
      <c r="B705">
        <v>0</v>
      </c>
    </row>
    <row r="706" spans="1:2" x14ac:dyDescent="0.2">
      <c r="A706">
        <v>3647.96</v>
      </c>
      <c r="B706">
        <v>0</v>
      </c>
    </row>
    <row r="707" spans="1:2" x14ac:dyDescent="0.2">
      <c r="A707">
        <v>3647.44</v>
      </c>
      <c r="B707">
        <v>0</v>
      </c>
    </row>
    <row r="708" spans="1:2" x14ac:dyDescent="0.2">
      <c r="A708">
        <v>3646.91</v>
      </c>
      <c r="B708">
        <v>0</v>
      </c>
    </row>
    <row r="709" spans="1:2" x14ac:dyDescent="0.2">
      <c r="A709">
        <v>3646.38</v>
      </c>
      <c r="B709">
        <v>0</v>
      </c>
    </row>
    <row r="710" spans="1:2" x14ac:dyDescent="0.2">
      <c r="A710">
        <v>3645.85</v>
      </c>
      <c r="B710">
        <v>0</v>
      </c>
    </row>
    <row r="711" spans="1:2" x14ac:dyDescent="0.2">
      <c r="A711">
        <v>3645.33</v>
      </c>
      <c r="B711">
        <v>0</v>
      </c>
    </row>
    <row r="712" spans="1:2" x14ac:dyDescent="0.2">
      <c r="A712">
        <v>3644.8</v>
      </c>
      <c r="B712">
        <v>0</v>
      </c>
    </row>
    <row r="713" spans="1:2" x14ac:dyDescent="0.2">
      <c r="A713">
        <v>3644.27</v>
      </c>
      <c r="B713">
        <v>0</v>
      </c>
    </row>
    <row r="714" spans="1:2" x14ac:dyDescent="0.2">
      <c r="A714">
        <v>3643.74</v>
      </c>
      <c r="B714">
        <v>0</v>
      </c>
    </row>
    <row r="715" spans="1:2" x14ac:dyDescent="0.2">
      <c r="A715">
        <v>3643.22</v>
      </c>
      <c r="B715">
        <v>0</v>
      </c>
    </row>
    <row r="716" spans="1:2" x14ac:dyDescent="0.2">
      <c r="A716">
        <v>3642.69</v>
      </c>
      <c r="B716">
        <v>0</v>
      </c>
    </row>
    <row r="717" spans="1:2" x14ac:dyDescent="0.2">
      <c r="A717">
        <v>3642.16</v>
      </c>
      <c r="B717">
        <v>0</v>
      </c>
    </row>
    <row r="718" spans="1:2" x14ac:dyDescent="0.2">
      <c r="A718">
        <v>3641.63</v>
      </c>
      <c r="B718">
        <v>0</v>
      </c>
    </row>
    <row r="719" spans="1:2" x14ac:dyDescent="0.2">
      <c r="A719">
        <v>3641.1</v>
      </c>
      <c r="B719">
        <v>0</v>
      </c>
    </row>
    <row r="720" spans="1:2" x14ac:dyDescent="0.2">
      <c r="A720">
        <v>3640.57</v>
      </c>
      <c r="B720">
        <v>0</v>
      </c>
    </row>
    <row r="721" spans="1:2" x14ac:dyDescent="0.2">
      <c r="A721">
        <v>3640.05</v>
      </c>
      <c r="B721">
        <v>0</v>
      </c>
    </row>
    <row r="722" spans="1:2" x14ac:dyDescent="0.2">
      <c r="A722">
        <v>3639.52</v>
      </c>
      <c r="B722">
        <v>0</v>
      </c>
    </row>
    <row r="723" spans="1:2" x14ac:dyDescent="0.2">
      <c r="A723">
        <v>3638.99</v>
      </c>
      <c r="B723">
        <v>0</v>
      </c>
    </row>
    <row r="724" spans="1:2" x14ac:dyDescent="0.2">
      <c r="A724">
        <v>3638.46</v>
      </c>
      <c r="B724">
        <v>0</v>
      </c>
    </row>
    <row r="725" spans="1:2" x14ac:dyDescent="0.2">
      <c r="A725">
        <v>3637.93</v>
      </c>
      <c r="B725">
        <v>0</v>
      </c>
    </row>
    <row r="726" spans="1:2" x14ac:dyDescent="0.2">
      <c r="A726">
        <v>3637.4</v>
      </c>
      <c r="B726">
        <v>0</v>
      </c>
    </row>
    <row r="727" spans="1:2" x14ac:dyDescent="0.2">
      <c r="A727">
        <v>3636.87</v>
      </c>
      <c r="B727">
        <v>0</v>
      </c>
    </row>
    <row r="728" spans="1:2" x14ac:dyDescent="0.2">
      <c r="A728">
        <v>3636.35</v>
      </c>
      <c r="B728">
        <v>0</v>
      </c>
    </row>
    <row r="729" spans="1:2" x14ac:dyDescent="0.2">
      <c r="A729">
        <v>3635.82</v>
      </c>
      <c r="B729">
        <v>0</v>
      </c>
    </row>
    <row r="730" spans="1:2" x14ac:dyDescent="0.2">
      <c r="A730">
        <v>3635.29</v>
      </c>
      <c r="B730">
        <v>0</v>
      </c>
    </row>
    <row r="731" spans="1:2" x14ac:dyDescent="0.2">
      <c r="A731">
        <v>3634.76</v>
      </c>
      <c r="B731">
        <v>0</v>
      </c>
    </row>
    <row r="732" spans="1:2" x14ac:dyDescent="0.2">
      <c r="A732">
        <v>3634.23</v>
      </c>
      <c r="B732">
        <v>0</v>
      </c>
    </row>
    <row r="733" spans="1:2" x14ac:dyDescent="0.2">
      <c r="A733">
        <v>3633.7</v>
      </c>
      <c r="B733">
        <v>0</v>
      </c>
    </row>
    <row r="734" spans="1:2" x14ac:dyDescent="0.2">
      <c r="A734">
        <v>3633.17</v>
      </c>
      <c r="B734">
        <v>0</v>
      </c>
    </row>
    <row r="735" spans="1:2" x14ac:dyDescent="0.2">
      <c r="A735">
        <v>3632.64</v>
      </c>
      <c r="B735">
        <v>0</v>
      </c>
    </row>
    <row r="736" spans="1:2" x14ac:dyDescent="0.2">
      <c r="A736">
        <v>3632.11</v>
      </c>
      <c r="B736">
        <v>0</v>
      </c>
    </row>
    <row r="737" spans="1:2" x14ac:dyDescent="0.2">
      <c r="A737">
        <v>3631.58</v>
      </c>
      <c r="B737">
        <v>0</v>
      </c>
    </row>
    <row r="738" spans="1:2" x14ac:dyDescent="0.2">
      <c r="A738">
        <v>3631.05</v>
      </c>
      <c r="B738">
        <v>0</v>
      </c>
    </row>
    <row r="739" spans="1:2" x14ac:dyDescent="0.2">
      <c r="A739">
        <v>3630.52</v>
      </c>
      <c r="B739">
        <v>0</v>
      </c>
    </row>
    <row r="740" spans="1:2" x14ac:dyDescent="0.2">
      <c r="A740">
        <v>3629.99</v>
      </c>
      <c r="B740">
        <v>0</v>
      </c>
    </row>
    <row r="741" spans="1:2" x14ac:dyDescent="0.2">
      <c r="A741">
        <v>3629.46</v>
      </c>
      <c r="B741">
        <v>0</v>
      </c>
    </row>
    <row r="742" spans="1:2" x14ac:dyDescent="0.2">
      <c r="A742">
        <v>3628.93</v>
      </c>
      <c r="B742">
        <v>0</v>
      </c>
    </row>
    <row r="743" spans="1:2" x14ac:dyDescent="0.2">
      <c r="A743">
        <v>3628.4</v>
      </c>
      <c r="B743">
        <v>0</v>
      </c>
    </row>
    <row r="744" spans="1:2" x14ac:dyDescent="0.2">
      <c r="A744">
        <v>3627.87</v>
      </c>
      <c r="B744">
        <v>0</v>
      </c>
    </row>
    <row r="745" spans="1:2" x14ac:dyDescent="0.2">
      <c r="A745">
        <v>3627.34</v>
      </c>
      <c r="B745">
        <v>0</v>
      </c>
    </row>
    <row r="746" spans="1:2" x14ac:dyDescent="0.2">
      <c r="A746">
        <v>3626.81</v>
      </c>
      <c r="B746">
        <v>0</v>
      </c>
    </row>
    <row r="747" spans="1:2" x14ac:dyDescent="0.2">
      <c r="A747">
        <v>3626.28</v>
      </c>
      <c r="B747">
        <v>0</v>
      </c>
    </row>
    <row r="748" spans="1:2" x14ac:dyDescent="0.2">
      <c r="A748">
        <v>3625.75</v>
      </c>
      <c r="B748">
        <v>0</v>
      </c>
    </row>
    <row r="749" spans="1:2" x14ac:dyDescent="0.2">
      <c r="A749">
        <v>3625.22</v>
      </c>
      <c r="B749">
        <v>0</v>
      </c>
    </row>
    <row r="750" spans="1:2" x14ac:dyDescent="0.2">
      <c r="A750">
        <v>3624.69</v>
      </c>
      <c r="B750">
        <v>0</v>
      </c>
    </row>
    <row r="751" spans="1:2" x14ac:dyDescent="0.2">
      <c r="A751">
        <v>3624.16</v>
      </c>
      <c r="B751">
        <v>0</v>
      </c>
    </row>
    <row r="752" spans="1:2" x14ac:dyDescent="0.2">
      <c r="A752">
        <v>3623.63</v>
      </c>
      <c r="B752">
        <v>0</v>
      </c>
    </row>
    <row r="753" spans="1:2" x14ac:dyDescent="0.2">
      <c r="A753">
        <v>3623.1</v>
      </c>
      <c r="B753">
        <v>0</v>
      </c>
    </row>
    <row r="754" spans="1:2" x14ac:dyDescent="0.2">
      <c r="A754">
        <v>3622.57</v>
      </c>
      <c r="B754">
        <v>0</v>
      </c>
    </row>
    <row r="755" spans="1:2" x14ac:dyDescent="0.2">
      <c r="A755">
        <v>3622.03</v>
      </c>
      <c r="B755">
        <v>0</v>
      </c>
    </row>
    <row r="756" spans="1:2" x14ac:dyDescent="0.2">
      <c r="A756">
        <v>3621.5</v>
      </c>
      <c r="B756">
        <v>0</v>
      </c>
    </row>
    <row r="757" spans="1:2" x14ac:dyDescent="0.2">
      <c r="A757">
        <v>3620.97</v>
      </c>
      <c r="B757">
        <v>0</v>
      </c>
    </row>
    <row r="758" spans="1:2" x14ac:dyDescent="0.2">
      <c r="A758">
        <v>3620.44</v>
      </c>
      <c r="B758">
        <v>0</v>
      </c>
    </row>
    <row r="759" spans="1:2" x14ac:dyDescent="0.2">
      <c r="A759">
        <v>3619.91</v>
      </c>
      <c r="B759">
        <v>0</v>
      </c>
    </row>
    <row r="760" spans="1:2" x14ac:dyDescent="0.2">
      <c r="A760">
        <v>3619.38</v>
      </c>
      <c r="B760">
        <v>0</v>
      </c>
    </row>
    <row r="761" spans="1:2" x14ac:dyDescent="0.2">
      <c r="A761">
        <v>3618.85</v>
      </c>
      <c r="B761">
        <v>0</v>
      </c>
    </row>
    <row r="762" spans="1:2" x14ac:dyDescent="0.2">
      <c r="A762">
        <v>3618.32</v>
      </c>
      <c r="B762">
        <v>0</v>
      </c>
    </row>
    <row r="763" spans="1:2" x14ac:dyDescent="0.2">
      <c r="A763">
        <v>3617.78</v>
      </c>
      <c r="B763">
        <v>0</v>
      </c>
    </row>
    <row r="764" spans="1:2" x14ac:dyDescent="0.2">
      <c r="A764">
        <v>3617.25</v>
      </c>
      <c r="B764">
        <v>0</v>
      </c>
    </row>
    <row r="765" spans="1:2" x14ac:dyDescent="0.2">
      <c r="A765">
        <v>3616.72</v>
      </c>
      <c r="B765">
        <v>0</v>
      </c>
    </row>
    <row r="766" spans="1:2" x14ac:dyDescent="0.2">
      <c r="A766">
        <v>3616.19</v>
      </c>
      <c r="B766">
        <v>0</v>
      </c>
    </row>
    <row r="767" spans="1:2" x14ac:dyDescent="0.2">
      <c r="A767">
        <v>3615.66</v>
      </c>
      <c r="B767">
        <v>0</v>
      </c>
    </row>
    <row r="768" spans="1:2" x14ac:dyDescent="0.2">
      <c r="A768">
        <v>3615.12</v>
      </c>
      <c r="B768">
        <v>0</v>
      </c>
    </row>
    <row r="769" spans="1:2" x14ac:dyDescent="0.2">
      <c r="A769">
        <v>3614.59</v>
      </c>
      <c r="B769">
        <v>0</v>
      </c>
    </row>
    <row r="770" spans="1:2" x14ac:dyDescent="0.2">
      <c r="A770">
        <v>3614.06</v>
      </c>
      <c r="B770">
        <v>0</v>
      </c>
    </row>
    <row r="771" spans="1:2" x14ac:dyDescent="0.2">
      <c r="A771">
        <v>3613.53</v>
      </c>
      <c r="B771">
        <v>0</v>
      </c>
    </row>
    <row r="772" spans="1:2" x14ac:dyDescent="0.2">
      <c r="A772">
        <v>3613</v>
      </c>
      <c r="B772">
        <v>0</v>
      </c>
    </row>
    <row r="773" spans="1:2" x14ac:dyDescent="0.2">
      <c r="A773">
        <v>3612.46</v>
      </c>
      <c r="B773">
        <v>0</v>
      </c>
    </row>
    <row r="774" spans="1:2" x14ac:dyDescent="0.2">
      <c r="A774">
        <v>3611.93</v>
      </c>
      <c r="B774">
        <v>0</v>
      </c>
    </row>
    <row r="775" spans="1:2" x14ac:dyDescent="0.2">
      <c r="A775">
        <v>3611.4</v>
      </c>
      <c r="B775">
        <v>0</v>
      </c>
    </row>
    <row r="776" spans="1:2" x14ac:dyDescent="0.2">
      <c r="A776">
        <v>3610.86</v>
      </c>
      <c r="B776">
        <v>0</v>
      </c>
    </row>
    <row r="777" spans="1:2" x14ac:dyDescent="0.2">
      <c r="A777">
        <v>3610.33</v>
      </c>
      <c r="B777">
        <v>0</v>
      </c>
    </row>
    <row r="778" spans="1:2" x14ac:dyDescent="0.2">
      <c r="A778">
        <v>3609.8</v>
      </c>
      <c r="B778">
        <v>0</v>
      </c>
    </row>
    <row r="779" spans="1:2" x14ac:dyDescent="0.2">
      <c r="A779">
        <v>3609.27</v>
      </c>
      <c r="B779">
        <v>0</v>
      </c>
    </row>
    <row r="780" spans="1:2" x14ac:dyDescent="0.2">
      <c r="A780">
        <v>3608.73</v>
      </c>
      <c r="B780">
        <v>0</v>
      </c>
    </row>
    <row r="781" spans="1:2" x14ac:dyDescent="0.2">
      <c r="A781">
        <v>3608.2</v>
      </c>
      <c r="B781">
        <v>0</v>
      </c>
    </row>
    <row r="782" spans="1:2" x14ac:dyDescent="0.2">
      <c r="A782">
        <v>3607.67</v>
      </c>
      <c r="B782">
        <v>0</v>
      </c>
    </row>
    <row r="783" spans="1:2" x14ac:dyDescent="0.2">
      <c r="A783">
        <v>3607.13</v>
      </c>
      <c r="B783">
        <v>0</v>
      </c>
    </row>
    <row r="784" spans="1:2" x14ac:dyDescent="0.2">
      <c r="A784">
        <v>3606.6</v>
      </c>
      <c r="B784">
        <v>0</v>
      </c>
    </row>
    <row r="785" spans="1:2" x14ac:dyDescent="0.2">
      <c r="A785">
        <v>3606.07</v>
      </c>
      <c r="B785">
        <v>0</v>
      </c>
    </row>
    <row r="786" spans="1:2" x14ac:dyDescent="0.2">
      <c r="A786">
        <v>3605.53</v>
      </c>
      <c r="B786">
        <v>0</v>
      </c>
    </row>
    <row r="787" spans="1:2" x14ac:dyDescent="0.2">
      <c r="A787">
        <v>3605</v>
      </c>
      <c r="B787">
        <v>0</v>
      </c>
    </row>
    <row r="788" spans="1:2" x14ac:dyDescent="0.2">
      <c r="A788">
        <v>3604.47</v>
      </c>
      <c r="B788">
        <v>0</v>
      </c>
    </row>
    <row r="789" spans="1:2" x14ac:dyDescent="0.2">
      <c r="A789">
        <v>3603.93</v>
      </c>
      <c r="B789">
        <v>0</v>
      </c>
    </row>
    <row r="790" spans="1:2" x14ac:dyDescent="0.2">
      <c r="A790">
        <v>3603.4</v>
      </c>
      <c r="B790">
        <v>0</v>
      </c>
    </row>
    <row r="791" spans="1:2" x14ac:dyDescent="0.2">
      <c r="A791">
        <v>3602.87</v>
      </c>
      <c r="B791">
        <v>0</v>
      </c>
    </row>
    <row r="792" spans="1:2" x14ac:dyDescent="0.2">
      <c r="A792">
        <v>3602.33</v>
      </c>
      <c r="B792">
        <v>0</v>
      </c>
    </row>
    <row r="793" spans="1:2" x14ac:dyDescent="0.2">
      <c r="A793">
        <v>3601.8</v>
      </c>
      <c r="B793">
        <v>0</v>
      </c>
    </row>
    <row r="794" spans="1:2" x14ac:dyDescent="0.2">
      <c r="A794">
        <v>3601.26</v>
      </c>
      <c r="B794">
        <v>0</v>
      </c>
    </row>
    <row r="795" spans="1:2" x14ac:dyDescent="0.2">
      <c r="A795">
        <v>3600.73</v>
      </c>
      <c r="B795">
        <v>0</v>
      </c>
    </row>
    <row r="796" spans="1:2" x14ac:dyDescent="0.2">
      <c r="A796">
        <v>3600.2</v>
      </c>
      <c r="B796">
        <v>0</v>
      </c>
    </row>
    <row r="797" spans="1:2" x14ac:dyDescent="0.2">
      <c r="A797">
        <v>3599.66</v>
      </c>
      <c r="B797">
        <v>0</v>
      </c>
    </row>
    <row r="798" spans="1:2" x14ac:dyDescent="0.2">
      <c r="A798">
        <v>3599.13</v>
      </c>
      <c r="B798">
        <v>0</v>
      </c>
    </row>
    <row r="799" spans="1:2" x14ac:dyDescent="0.2">
      <c r="A799">
        <v>3598.59</v>
      </c>
      <c r="B799">
        <v>0</v>
      </c>
    </row>
    <row r="800" spans="1:2" x14ac:dyDescent="0.2">
      <c r="A800">
        <v>3598.06</v>
      </c>
      <c r="B800">
        <v>0</v>
      </c>
    </row>
    <row r="801" spans="1:2" x14ac:dyDescent="0.2">
      <c r="A801">
        <v>3597.52</v>
      </c>
      <c r="B801">
        <v>0</v>
      </c>
    </row>
    <row r="802" spans="1:2" x14ac:dyDescent="0.2">
      <c r="A802">
        <v>3596.99</v>
      </c>
      <c r="B802">
        <v>0</v>
      </c>
    </row>
    <row r="803" spans="1:2" x14ac:dyDescent="0.2">
      <c r="A803">
        <v>3596.45</v>
      </c>
      <c r="B803">
        <v>0</v>
      </c>
    </row>
    <row r="804" spans="1:2" x14ac:dyDescent="0.2">
      <c r="A804">
        <v>3595.92</v>
      </c>
      <c r="B804">
        <v>0</v>
      </c>
    </row>
    <row r="805" spans="1:2" x14ac:dyDescent="0.2">
      <c r="A805">
        <v>3595.38</v>
      </c>
      <c r="B805">
        <v>0</v>
      </c>
    </row>
    <row r="806" spans="1:2" x14ac:dyDescent="0.2">
      <c r="A806">
        <v>3594.85</v>
      </c>
      <c r="B806">
        <v>0</v>
      </c>
    </row>
    <row r="807" spans="1:2" x14ac:dyDescent="0.2">
      <c r="A807">
        <v>3594.31</v>
      </c>
      <c r="B807">
        <v>0</v>
      </c>
    </row>
    <row r="808" spans="1:2" x14ac:dyDescent="0.2">
      <c r="A808">
        <v>3593.78</v>
      </c>
      <c r="B808">
        <v>0</v>
      </c>
    </row>
    <row r="809" spans="1:2" x14ac:dyDescent="0.2">
      <c r="A809">
        <v>3593.24</v>
      </c>
      <c r="B809">
        <v>0</v>
      </c>
    </row>
    <row r="810" spans="1:2" x14ac:dyDescent="0.2">
      <c r="A810">
        <v>3592.71</v>
      </c>
      <c r="B810">
        <v>0</v>
      </c>
    </row>
    <row r="811" spans="1:2" x14ac:dyDescent="0.2">
      <c r="A811">
        <v>3592.17</v>
      </c>
      <c r="B811">
        <v>0</v>
      </c>
    </row>
    <row r="812" spans="1:2" x14ac:dyDescent="0.2">
      <c r="A812">
        <v>3591.64</v>
      </c>
      <c r="B812">
        <v>0</v>
      </c>
    </row>
    <row r="813" spans="1:2" x14ac:dyDescent="0.2">
      <c r="A813">
        <v>3591.1</v>
      </c>
      <c r="B813">
        <v>0</v>
      </c>
    </row>
    <row r="814" spans="1:2" x14ac:dyDescent="0.2">
      <c r="A814">
        <v>3590.57</v>
      </c>
      <c r="B814">
        <v>0</v>
      </c>
    </row>
    <row r="815" spans="1:2" x14ac:dyDescent="0.2">
      <c r="A815">
        <v>3590.03</v>
      </c>
      <c r="B815">
        <v>0</v>
      </c>
    </row>
    <row r="816" spans="1:2" x14ac:dyDescent="0.2">
      <c r="A816">
        <v>3589.49</v>
      </c>
      <c r="B816">
        <v>0</v>
      </c>
    </row>
    <row r="817" spans="1:2" x14ac:dyDescent="0.2">
      <c r="A817">
        <v>3588.96</v>
      </c>
      <c r="B817">
        <v>0</v>
      </c>
    </row>
    <row r="818" spans="1:2" x14ac:dyDescent="0.2">
      <c r="A818">
        <v>3588.42</v>
      </c>
      <c r="B818">
        <v>0</v>
      </c>
    </row>
    <row r="819" spans="1:2" x14ac:dyDescent="0.2">
      <c r="A819">
        <v>3587.89</v>
      </c>
      <c r="B819">
        <v>0</v>
      </c>
    </row>
    <row r="820" spans="1:2" x14ac:dyDescent="0.2">
      <c r="A820">
        <v>3587.35</v>
      </c>
      <c r="B820">
        <v>0</v>
      </c>
    </row>
    <row r="821" spans="1:2" x14ac:dyDescent="0.2">
      <c r="A821">
        <v>3586.81</v>
      </c>
      <c r="B821">
        <v>0</v>
      </c>
    </row>
    <row r="822" spans="1:2" x14ac:dyDescent="0.2">
      <c r="A822">
        <v>3586.28</v>
      </c>
      <c r="B822">
        <v>0</v>
      </c>
    </row>
    <row r="823" spans="1:2" x14ac:dyDescent="0.2">
      <c r="A823">
        <v>3585.74</v>
      </c>
      <c r="B823">
        <v>0</v>
      </c>
    </row>
    <row r="824" spans="1:2" x14ac:dyDescent="0.2">
      <c r="A824">
        <v>3585.2</v>
      </c>
      <c r="B824">
        <v>0</v>
      </c>
    </row>
    <row r="825" spans="1:2" x14ac:dyDescent="0.2">
      <c r="A825">
        <v>3584.67</v>
      </c>
      <c r="B825">
        <v>0</v>
      </c>
    </row>
    <row r="826" spans="1:2" x14ac:dyDescent="0.2">
      <c r="A826">
        <v>3584.13</v>
      </c>
      <c r="B826">
        <v>0</v>
      </c>
    </row>
    <row r="827" spans="1:2" x14ac:dyDescent="0.2">
      <c r="A827">
        <v>3583.6</v>
      </c>
      <c r="B827">
        <v>0</v>
      </c>
    </row>
    <row r="828" spans="1:2" x14ac:dyDescent="0.2">
      <c r="A828">
        <v>3583.06</v>
      </c>
      <c r="B828">
        <v>0</v>
      </c>
    </row>
    <row r="829" spans="1:2" x14ac:dyDescent="0.2">
      <c r="A829">
        <v>3582.52</v>
      </c>
      <c r="B829">
        <v>0</v>
      </c>
    </row>
    <row r="830" spans="1:2" x14ac:dyDescent="0.2">
      <c r="A830">
        <v>3581.98</v>
      </c>
      <c r="B830">
        <v>0</v>
      </c>
    </row>
    <row r="831" spans="1:2" x14ac:dyDescent="0.2">
      <c r="A831">
        <v>3581.45</v>
      </c>
      <c r="B831">
        <v>0</v>
      </c>
    </row>
    <row r="832" spans="1:2" x14ac:dyDescent="0.2">
      <c r="A832">
        <v>3580.91</v>
      </c>
      <c r="B832">
        <v>0</v>
      </c>
    </row>
    <row r="833" spans="1:2" x14ac:dyDescent="0.2">
      <c r="A833">
        <v>3580.37</v>
      </c>
      <c r="B833">
        <v>0</v>
      </c>
    </row>
    <row r="834" spans="1:2" x14ac:dyDescent="0.2">
      <c r="A834">
        <v>3579.84</v>
      </c>
      <c r="B834">
        <v>0</v>
      </c>
    </row>
    <row r="835" spans="1:2" x14ac:dyDescent="0.2">
      <c r="A835">
        <v>3579.3</v>
      </c>
      <c r="B835">
        <v>0</v>
      </c>
    </row>
    <row r="836" spans="1:2" x14ac:dyDescent="0.2">
      <c r="A836">
        <v>3578.76</v>
      </c>
      <c r="B836">
        <v>0</v>
      </c>
    </row>
    <row r="837" spans="1:2" x14ac:dyDescent="0.2">
      <c r="A837">
        <v>3578.22</v>
      </c>
      <c r="B837">
        <v>0</v>
      </c>
    </row>
    <row r="838" spans="1:2" x14ac:dyDescent="0.2">
      <c r="A838">
        <v>3577.69</v>
      </c>
      <c r="B838">
        <v>0</v>
      </c>
    </row>
    <row r="839" spans="1:2" x14ac:dyDescent="0.2">
      <c r="A839">
        <v>3577.15</v>
      </c>
      <c r="B839">
        <v>0</v>
      </c>
    </row>
    <row r="840" spans="1:2" x14ac:dyDescent="0.2">
      <c r="A840">
        <v>3576.61</v>
      </c>
      <c r="B840">
        <v>0</v>
      </c>
    </row>
    <row r="841" spans="1:2" x14ac:dyDescent="0.2">
      <c r="A841">
        <v>3576.07</v>
      </c>
      <c r="B841">
        <v>0</v>
      </c>
    </row>
    <row r="842" spans="1:2" x14ac:dyDescent="0.2">
      <c r="A842">
        <v>3575.54</v>
      </c>
      <c r="B842">
        <v>0</v>
      </c>
    </row>
    <row r="843" spans="1:2" x14ac:dyDescent="0.2">
      <c r="A843">
        <v>3575</v>
      </c>
      <c r="B843">
        <v>0</v>
      </c>
    </row>
    <row r="844" spans="1:2" x14ac:dyDescent="0.2">
      <c r="A844">
        <v>3574.46</v>
      </c>
      <c r="B844">
        <v>0</v>
      </c>
    </row>
    <row r="845" spans="1:2" x14ac:dyDescent="0.2">
      <c r="A845">
        <v>3573.92</v>
      </c>
      <c r="B845">
        <v>0</v>
      </c>
    </row>
    <row r="846" spans="1:2" x14ac:dyDescent="0.2">
      <c r="A846">
        <v>3573.38</v>
      </c>
      <c r="B846">
        <v>0</v>
      </c>
    </row>
    <row r="847" spans="1:2" x14ac:dyDescent="0.2">
      <c r="A847">
        <v>3572.85</v>
      </c>
      <c r="B847">
        <v>0</v>
      </c>
    </row>
    <row r="848" spans="1:2" x14ac:dyDescent="0.2">
      <c r="A848">
        <v>3572.31</v>
      </c>
      <c r="B848">
        <v>0</v>
      </c>
    </row>
    <row r="849" spans="1:2" x14ac:dyDescent="0.2">
      <c r="A849">
        <v>3571.77</v>
      </c>
      <c r="B849">
        <v>0</v>
      </c>
    </row>
    <row r="850" spans="1:2" x14ac:dyDescent="0.2">
      <c r="A850">
        <v>3571.23</v>
      </c>
      <c r="B850">
        <v>0</v>
      </c>
    </row>
    <row r="851" spans="1:2" x14ac:dyDescent="0.2">
      <c r="A851">
        <v>3570.69</v>
      </c>
      <c r="B851">
        <v>0</v>
      </c>
    </row>
    <row r="852" spans="1:2" x14ac:dyDescent="0.2">
      <c r="A852">
        <v>3570.15</v>
      </c>
      <c r="B852">
        <v>0</v>
      </c>
    </row>
    <row r="853" spans="1:2" x14ac:dyDescent="0.2">
      <c r="A853">
        <v>3569.61</v>
      </c>
      <c r="B853">
        <v>0</v>
      </c>
    </row>
    <row r="854" spans="1:2" x14ac:dyDescent="0.2">
      <c r="A854">
        <v>3569.08</v>
      </c>
      <c r="B854">
        <v>0</v>
      </c>
    </row>
    <row r="855" spans="1:2" x14ac:dyDescent="0.2">
      <c r="A855">
        <v>3568.54</v>
      </c>
      <c r="B855">
        <v>0</v>
      </c>
    </row>
    <row r="856" spans="1:2" x14ac:dyDescent="0.2">
      <c r="A856">
        <v>3568</v>
      </c>
      <c r="B856">
        <v>0</v>
      </c>
    </row>
    <row r="857" spans="1:2" x14ac:dyDescent="0.2">
      <c r="A857">
        <v>3567.46</v>
      </c>
      <c r="B857">
        <v>0</v>
      </c>
    </row>
    <row r="858" spans="1:2" x14ac:dyDescent="0.2">
      <c r="A858">
        <v>3566.92</v>
      </c>
      <c r="B858">
        <v>0</v>
      </c>
    </row>
    <row r="859" spans="1:2" x14ac:dyDescent="0.2">
      <c r="A859">
        <v>3566.38</v>
      </c>
      <c r="B859">
        <v>0</v>
      </c>
    </row>
    <row r="860" spans="1:2" x14ac:dyDescent="0.2">
      <c r="A860">
        <v>3565.84</v>
      </c>
      <c r="B860">
        <v>0</v>
      </c>
    </row>
    <row r="861" spans="1:2" x14ac:dyDescent="0.2">
      <c r="A861">
        <v>3565.3</v>
      </c>
      <c r="B861">
        <v>0</v>
      </c>
    </row>
    <row r="862" spans="1:2" x14ac:dyDescent="0.2">
      <c r="A862">
        <v>3564.76</v>
      </c>
      <c r="B862">
        <v>0</v>
      </c>
    </row>
    <row r="863" spans="1:2" x14ac:dyDescent="0.2">
      <c r="A863">
        <v>3564.22</v>
      </c>
      <c r="B863">
        <v>0</v>
      </c>
    </row>
    <row r="864" spans="1:2" x14ac:dyDescent="0.2">
      <c r="A864">
        <v>3563.68</v>
      </c>
      <c r="B864">
        <v>0</v>
      </c>
    </row>
    <row r="865" spans="1:2" x14ac:dyDescent="0.2">
      <c r="A865">
        <v>3563.14</v>
      </c>
      <c r="B865">
        <v>0</v>
      </c>
    </row>
    <row r="866" spans="1:2" x14ac:dyDescent="0.2">
      <c r="A866">
        <v>3562.6</v>
      </c>
      <c r="B866">
        <v>0</v>
      </c>
    </row>
    <row r="867" spans="1:2" x14ac:dyDescent="0.2">
      <c r="A867">
        <v>3562.06</v>
      </c>
      <c r="B867">
        <v>0</v>
      </c>
    </row>
    <row r="868" spans="1:2" x14ac:dyDescent="0.2">
      <c r="A868">
        <v>3561.52</v>
      </c>
      <c r="B868">
        <v>0</v>
      </c>
    </row>
    <row r="869" spans="1:2" x14ac:dyDescent="0.2">
      <c r="A869">
        <v>3560.98</v>
      </c>
      <c r="B869">
        <v>0</v>
      </c>
    </row>
    <row r="870" spans="1:2" x14ac:dyDescent="0.2">
      <c r="A870">
        <v>3560.44</v>
      </c>
      <c r="B870">
        <v>0</v>
      </c>
    </row>
    <row r="871" spans="1:2" x14ac:dyDescent="0.2">
      <c r="A871">
        <v>3559.9</v>
      </c>
      <c r="B871">
        <v>0</v>
      </c>
    </row>
    <row r="872" spans="1:2" x14ac:dyDescent="0.2">
      <c r="A872">
        <v>3559.36</v>
      </c>
      <c r="B872">
        <v>0</v>
      </c>
    </row>
    <row r="873" spans="1:2" x14ac:dyDescent="0.2">
      <c r="A873">
        <v>3558.82</v>
      </c>
      <c r="B873">
        <v>0</v>
      </c>
    </row>
    <row r="874" spans="1:2" x14ac:dyDescent="0.2">
      <c r="A874">
        <v>3558.28</v>
      </c>
      <c r="B874">
        <v>0</v>
      </c>
    </row>
    <row r="875" spans="1:2" x14ac:dyDescent="0.2">
      <c r="A875">
        <v>3557.74</v>
      </c>
      <c r="B875">
        <v>0</v>
      </c>
    </row>
    <row r="876" spans="1:2" x14ac:dyDescent="0.2">
      <c r="A876">
        <v>3557.2</v>
      </c>
      <c r="B876">
        <v>0</v>
      </c>
    </row>
    <row r="877" spans="1:2" x14ac:dyDescent="0.2">
      <c r="A877">
        <v>3556.66</v>
      </c>
      <c r="B877">
        <v>0</v>
      </c>
    </row>
    <row r="878" spans="1:2" x14ac:dyDescent="0.2">
      <c r="A878">
        <v>3556.12</v>
      </c>
      <c r="B878">
        <v>0</v>
      </c>
    </row>
    <row r="879" spans="1:2" x14ac:dyDescent="0.2">
      <c r="A879">
        <v>3555.58</v>
      </c>
      <c r="B879">
        <v>0</v>
      </c>
    </row>
    <row r="880" spans="1:2" x14ac:dyDescent="0.2">
      <c r="A880">
        <v>3555.04</v>
      </c>
      <c r="B880">
        <v>0</v>
      </c>
    </row>
    <row r="881" spans="1:2" x14ac:dyDescent="0.2">
      <c r="A881">
        <v>3554.5</v>
      </c>
      <c r="B881">
        <v>0</v>
      </c>
    </row>
    <row r="882" spans="1:2" x14ac:dyDescent="0.2">
      <c r="A882">
        <v>3553.96</v>
      </c>
      <c r="B882">
        <v>0</v>
      </c>
    </row>
    <row r="883" spans="1:2" x14ac:dyDescent="0.2">
      <c r="A883">
        <v>3553.42</v>
      </c>
      <c r="B883">
        <v>0</v>
      </c>
    </row>
    <row r="884" spans="1:2" x14ac:dyDescent="0.2">
      <c r="A884">
        <v>3552.87</v>
      </c>
      <c r="B884">
        <v>0</v>
      </c>
    </row>
    <row r="885" spans="1:2" x14ac:dyDescent="0.2">
      <c r="A885">
        <v>3552.33</v>
      </c>
      <c r="B885">
        <v>0</v>
      </c>
    </row>
    <row r="886" spans="1:2" x14ac:dyDescent="0.2">
      <c r="A886">
        <v>3551.79</v>
      </c>
      <c r="B886">
        <v>0</v>
      </c>
    </row>
    <row r="887" spans="1:2" x14ac:dyDescent="0.2">
      <c r="A887">
        <v>3551.25</v>
      </c>
      <c r="B887">
        <v>0</v>
      </c>
    </row>
    <row r="888" spans="1:2" x14ac:dyDescent="0.2">
      <c r="A888">
        <v>3550.71</v>
      </c>
      <c r="B888">
        <v>0</v>
      </c>
    </row>
    <row r="889" spans="1:2" x14ac:dyDescent="0.2">
      <c r="A889">
        <v>3550.17</v>
      </c>
      <c r="B889">
        <v>0</v>
      </c>
    </row>
    <row r="890" spans="1:2" x14ac:dyDescent="0.2">
      <c r="A890">
        <v>3549.63</v>
      </c>
      <c r="B890">
        <v>0</v>
      </c>
    </row>
    <row r="891" spans="1:2" x14ac:dyDescent="0.2">
      <c r="A891">
        <v>3549.08</v>
      </c>
      <c r="B891">
        <v>0</v>
      </c>
    </row>
    <row r="892" spans="1:2" x14ac:dyDescent="0.2">
      <c r="A892">
        <v>3548.54</v>
      </c>
      <c r="B892">
        <v>0</v>
      </c>
    </row>
    <row r="893" spans="1:2" x14ac:dyDescent="0.2">
      <c r="A893">
        <v>3548</v>
      </c>
      <c r="B893">
        <v>0</v>
      </c>
    </row>
    <row r="894" spans="1:2" x14ac:dyDescent="0.2">
      <c r="A894">
        <v>3547.46</v>
      </c>
      <c r="B894">
        <v>0</v>
      </c>
    </row>
    <row r="895" spans="1:2" x14ac:dyDescent="0.2">
      <c r="A895">
        <v>3546.92</v>
      </c>
      <c r="B895">
        <v>0</v>
      </c>
    </row>
    <row r="896" spans="1:2" x14ac:dyDescent="0.2">
      <c r="A896">
        <v>3546.37</v>
      </c>
      <c r="B896">
        <v>0</v>
      </c>
    </row>
    <row r="897" spans="1:2" x14ac:dyDescent="0.2">
      <c r="A897">
        <v>3545.83</v>
      </c>
      <c r="B897">
        <v>0</v>
      </c>
    </row>
    <row r="898" spans="1:2" x14ac:dyDescent="0.2">
      <c r="A898">
        <v>3545.29</v>
      </c>
      <c r="B898">
        <v>0</v>
      </c>
    </row>
    <row r="899" spans="1:2" x14ac:dyDescent="0.2">
      <c r="A899">
        <v>3544.75</v>
      </c>
      <c r="B899">
        <v>0</v>
      </c>
    </row>
    <row r="900" spans="1:2" x14ac:dyDescent="0.2">
      <c r="A900">
        <v>3544.21</v>
      </c>
      <c r="B900">
        <v>0</v>
      </c>
    </row>
    <row r="901" spans="1:2" x14ac:dyDescent="0.2">
      <c r="A901">
        <v>3543.66</v>
      </c>
      <c r="B901">
        <v>0</v>
      </c>
    </row>
    <row r="902" spans="1:2" x14ac:dyDescent="0.2">
      <c r="A902">
        <v>3543.12</v>
      </c>
      <c r="B902">
        <v>0</v>
      </c>
    </row>
    <row r="903" spans="1:2" x14ac:dyDescent="0.2">
      <c r="A903">
        <v>3542.58</v>
      </c>
      <c r="B903">
        <v>0</v>
      </c>
    </row>
    <row r="904" spans="1:2" x14ac:dyDescent="0.2">
      <c r="A904">
        <v>3542.03</v>
      </c>
      <c r="B904">
        <v>0</v>
      </c>
    </row>
    <row r="905" spans="1:2" x14ac:dyDescent="0.2">
      <c r="A905">
        <v>3541.49</v>
      </c>
      <c r="B905">
        <v>0</v>
      </c>
    </row>
    <row r="906" spans="1:2" x14ac:dyDescent="0.2">
      <c r="A906">
        <v>3540.95</v>
      </c>
      <c r="B906">
        <v>0</v>
      </c>
    </row>
    <row r="907" spans="1:2" x14ac:dyDescent="0.2">
      <c r="A907">
        <v>3540.41</v>
      </c>
      <c r="B907">
        <v>0</v>
      </c>
    </row>
    <row r="908" spans="1:2" x14ac:dyDescent="0.2">
      <c r="A908">
        <v>3539.86</v>
      </c>
      <c r="B908">
        <v>0</v>
      </c>
    </row>
    <row r="909" spans="1:2" x14ac:dyDescent="0.2">
      <c r="A909">
        <v>3539.32</v>
      </c>
      <c r="B909">
        <v>0</v>
      </c>
    </row>
    <row r="910" spans="1:2" x14ac:dyDescent="0.2">
      <c r="A910">
        <v>3538.78</v>
      </c>
      <c r="B910">
        <v>0</v>
      </c>
    </row>
    <row r="911" spans="1:2" x14ac:dyDescent="0.2">
      <c r="A911">
        <v>3538.23</v>
      </c>
      <c r="B911">
        <v>0</v>
      </c>
    </row>
    <row r="912" spans="1:2" x14ac:dyDescent="0.2">
      <c r="A912">
        <v>3537.69</v>
      </c>
      <c r="B912">
        <v>0</v>
      </c>
    </row>
    <row r="913" spans="1:2" x14ac:dyDescent="0.2">
      <c r="A913">
        <v>3537.15</v>
      </c>
      <c r="B913">
        <v>0</v>
      </c>
    </row>
    <row r="914" spans="1:2" x14ac:dyDescent="0.2">
      <c r="A914">
        <v>3536.6</v>
      </c>
      <c r="B914">
        <v>0</v>
      </c>
    </row>
    <row r="915" spans="1:2" x14ac:dyDescent="0.2">
      <c r="A915">
        <v>3536.06</v>
      </c>
      <c r="B915">
        <v>0</v>
      </c>
    </row>
    <row r="916" spans="1:2" x14ac:dyDescent="0.2">
      <c r="A916">
        <v>3535.52</v>
      </c>
      <c r="B916">
        <v>0</v>
      </c>
    </row>
    <row r="917" spans="1:2" x14ac:dyDescent="0.2">
      <c r="A917">
        <v>3534.97</v>
      </c>
      <c r="B917">
        <v>0</v>
      </c>
    </row>
    <row r="918" spans="1:2" x14ac:dyDescent="0.2">
      <c r="A918">
        <v>3534.43</v>
      </c>
      <c r="B918">
        <v>0</v>
      </c>
    </row>
    <row r="919" spans="1:2" x14ac:dyDescent="0.2">
      <c r="A919">
        <v>3533.88</v>
      </c>
      <c r="B919">
        <v>0</v>
      </c>
    </row>
    <row r="920" spans="1:2" x14ac:dyDescent="0.2">
      <c r="A920">
        <v>3533.34</v>
      </c>
      <c r="B920">
        <v>0</v>
      </c>
    </row>
    <row r="921" spans="1:2" x14ac:dyDescent="0.2">
      <c r="A921">
        <v>3532.8</v>
      </c>
      <c r="B921">
        <v>0</v>
      </c>
    </row>
    <row r="922" spans="1:2" x14ac:dyDescent="0.2">
      <c r="A922">
        <v>3532.25</v>
      </c>
      <c r="B922">
        <v>0</v>
      </c>
    </row>
    <row r="923" spans="1:2" x14ac:dyDescent="0.2">
      <c r="A923">
        <v>3531.71</v>
      </c>
      <c r="B923">
        <v>0</v>
      </c>
    </row>
    <row r="924" spans="1:2" x14ac:dyDescent="0.2">
      <c r="A924">
        <v>3531.16</v>
      </c>
      <c r="B924">
        <v>0</v>
      </c>
    </row>
    <row r="925" spans="1:2" x14ac:dyDescent="0.2">
      <c r="A925">
        <v>3530.62</v>
      </c>
      <c r="B925">
        <v>0</v>
      </c>
    </row>
    <row r="926" spans="1:2" x14ac:dyDescent="0.2">
      <c r="A926">
        <v>3530.07</v>
      </c>
      <c r="B926">
        <v>0</v>
      </c>
    </row>
    <row r="927" spans="1:2" x14ac:dyDescent="0.2">
      <c r="A927">
        <v>3529.53</v>
      </c>
      <c r="B927">
        <v>0</v>
      </c>
    </row>
    <row r="928" spans="1:2" x14ac:dyDescent="0.2">
      <c r="A928">
        <v>3528.98</v>
      </c>
      <c r="B928">
        <v>0</v>
      </c>
    </row>
    <row r="929" spans="1:2" x14ac:dyDescent="0.2">
      <c r="A929">
        <v>3528.44</v>
      </c>
      <c r="B929">
        <v>0</v>
      </c>
    </row>
    <row r="930" spans="1:2" x14ac:dyDescent="0.2">
      <c r="A930">
        <v>3527.89</v>
      </c>
      <c r="B930">
        <v>0</v>
      </c>
    </row>
    <row r="931" spans="1:2" x14ac:dyDescent="0.2">
      <c r="A931">
        <v>3527.35</v>
      </c>
      <c r="B931">
        <v>0</v>
      </c>
    </row>
    <row r="932" spans="1:2" x14ac:dyDescent="0.2">
      <c r="A932">
        <v>3526.8</v>
      </c>
      <c r="B932">
        <v>0</v>
      </c>
    </row>
    <row r="933" spans="1:2" x14ac:dyDescent="0.2">
      <c r="A933">
        <v>3526.26</v>
      </c>
      <c r="B933">
        <v>0</v>
      </c>
    </row>
    <row r="934" spans="1:2" x14ac:dyDescent="0.2">
      <c r="A934">
        <v>3525.71</v>
      </c>
      <c r="B934">
        <v>0</v>
      </c>
    </row>
    <row r="935" spans="1:2" x14ac:dyDescent="0.2">
      <c r="A935">
        <v>3525.17</v>
      </c>
      <c r="B935">
        <v>0</v>
      </c>
    </row>
    <row r="936" spans="1:2" x14ac:dyDescent="0.2">
      <c r="A936">
        <v>3524.62</v>
      </c>
      <c r="B936">
        <v>0</v>
      </c>
    </row>
    <row r="937" spans="1:2" x14ac:dyDescent="0.2">
      <c r="A937">
        <v>3524.08</v>
      </c>
      <c r="B937">
        <v>0</v>
      </c>
    </row>
    <row r="938" spans="1:2" x14ac:dyDescent="0.2">
      <c r="A938">
        <v>3523.53</v>
      </c>
      <c r="B938">
        <v>0</v>
      </c>
    </row>
    <row r="939" spans="1:2" x14ac:dyDescent="0.2">
      <c r="A939">
        <v>3522.99</v>
      </c>
      <c r="B939">
        <v>0</v>
      </c>
    </row>
    <row r="940" spans="1:2" x14ac:dyDescent="0.2">
      <c r="A940">
        <v>3522.44</v>
      </c>
      <c r="B940">
        <v>0</v>
      </c>
    </row>
    <row r="941" spans="1:2" x14ac:dyDescent="0.2">
      <c r="A941">
        <v>3521.9</v>
      </c>
      <c r="B941">
        <v>0</v>
      </c>
    </row>
    <row r="942" spans="1:2" x14ac:dyDescent="0.2">
      <c r="A942">
        <v>3521.35</v>
      </c>
      <c r="B942">
        <v>0</v>
      </c>
    </row>
    <row r="943" spans="1:2" x14ac:dyDescent="0.2">
      <c r="A943">
        <v>3520.8</v>
      </c>
      <c r="B943">
        <v>0</v>
      </c>
    </row>
    <row r="944" spans="1:2" x14ac:dyDescent="0.2">
      <c r="A944">
        <v>3520.26</v>
      </c>
      <c r="B944">
        <v>0</v>
      </c>
    </row>
    <row r="945" spans="1:2" x14ac:dyDescent="0.2">
      <c r="A945">
        <v>3519.71</v>
      </c>
      <c r="B945">
        <v>0</v>
      </c>
    </row>
    <row r="946" spans="1:2" x14ac:dyDescent="0.2">
      <c r="A946">
        <v>3519.17</v>
      </c>
      <c r="B946">
        <v>0</v>
      </c>
    </row>
    <row r="947" spans="1:2" x14ac:dyDescent="0.2">
      <c r="A947">
        <v>3518.62</v>
      </c>
      <c r="B947">
        <v>0</v>
      </c>
    </row>
    <row r="948" spans="1:2" x14ac:dyDescent="0.2">
      <c r="A948">
        <v>3518.07</v>
      </c>
      <c r="B948">
        <v>0</v>
      </c>
    </row>
    <row r="949" spans="1:2" x14ac:dyDescent="0.2">
      <c r="A949">
        <v>3517.53</v>
      </c>
      <c r="B949">
        <v>0</v>
      </c>
    </row>
    <row r="950" spans="1:2" x14ac:dyDescent="0.2">
      <c r="A950">
        <v>3516.98</v>
      </c>
      <c r="B950">
        <v>0</v>
      </c>
    </row>
    <row r="951" spans="1:2" x14ac:dyDescent="0.2">
      <c r="A951">
        <v>3516.43</v>
      </c>
      <c r="B951">
        <v>0</v>
      </c>
    </row>
    <row r="952" spans="1:2" x14ac:dyDescent="0.2">
      <c r="A952">
        <v>3515.89</v>
      </c>
      <c r="B952">
        <v>0</v>
      </c>
    </row>
    <row r="953" spans="1:2" x14ac:dyDescent="0.2">
      <c r="A953">
        <v>3515.34</v>
      </c>
      <c r="B953">
        <v>0</v>
      </c>
    </row>
    <row r="954" spans="1:2" x14ac:dyDescent="0.2">
      <c r="A954">
        <v>3514.79</v>
      </c>
      <c r="B954">
        <v>0</v>
      </c>
    </row>
    <row r="955" spans="1:2" x14ac:dyDescent="0.2">
      <c r="A955">
        <v>3514.25</v>
      </c>
      <c r="B955">
        <v>0</v>
      </c>
    </row>
    <row r="956" spans="1:2" x14ac:dyDescent="0.2">
      <c r="A956">
        <v>3513.7</v>
      </c>
      <c r="B956">
        <v>0</v>
      </c>
    </row>
    <row r="957" spans="1:2" x14ac:dyDescent="0.2">
      <c r="A957">
        <v>3513.15</v>
      </c>
      <c r="B957">
        <v>0</v>
      </c>
    </row>
    <row r="958" spans="1:2" x14ac:dyDescent="0.2">
      <c r="A958">
        <v>3512.61</v>
      </c>
      <c r="B958">
        <v>0</v>
      </c>
    </row>
    <row r="959" spans="1:2" x14ac:dyDescent="0.2">
      <c r="A959">
        <v>3512.06</v>
      </c>
      <c r="B959">
        <v>0</v>
      </c>
    </row>
    <row r="960" spans="1:2" x14ac:dyDescent="0.2">
      <c r="A960">
        <v>3511.51</v>
      </c>
      <c r="B960">
        <v>0</v>
      </c>
    </row>
    <row r="961" spans="1:2" x14ac:dyDescent="0.2">
      <c r="A961">
        <v>3510.96</v>
      </c>
      <c r="B961">
        <v>0</v>
      </c>
    </row>
    <row r="962" spans="1:2" x14ac:dyDescent="0.2">
      <c r="A962">
        <v>3510.42</v>
      </c>
      <c r="B962">
        <v>0</v>
      </c>
    </row>
    <row r="963" spans="1:2" x14ac:dyDescent="0.2">
      <c r="A963">
        <v>3509.87</v>
      </c>
      <c r="B963">
        <v>0</v>
      </c>
    </row>
    <row r="964" spans="1:2" x14ac:dyDescent="0.2">
      <c r="A964">
        <v>3509.32</v>
      </c>
      <c r="B964">
        <v>0</v>
      </c>
    </row>
    <row r="965" spans="1:2" x14ac:dyDescent="0.2">
      <c r="A965">
        <v>3508.77</v>
      </c>
      <c r="B965">
        <v>0</v>
      </c>
    </row>
    <row r="966" spans="1:2" x14ac:dyDescent="0.2">
      <c r="A966">
        <v>3508.23</v>
      </c>
      <c r="B966">
        <v>0</v>
      </c>
    </row>
    <row r="967" spans="1:2" x14ac:dyDescent="0.2">
      <c r="A967">
        <v>3507.68</v>
      </c>
      <c r="B967">
        <v>0</v>
      </c>
    </row>
    <row r="968" spans="1:2" x14ac:dyDescent="0.2">
      <c r="A968">
        <v>3507.13</v>
      </c>
      <c r="B968">
        <v>0</v>
      </c>
    </row>
    <row r="969" spans="1:2" x14ac:dyDescent="0.2">
      <c r="A969">
        <v>3506.58</v>
      </c>
      <c r="B969">
        <v>0</v>
      </c>
    </row>
    <row r="970" spans="1:2" x14ac:dyDescent="0.2">
      <c r="A970">
        <v>3506.04</v>
      </c>
      <c r="B970">
        <v>0</v>
      </c>
    </row>
    <row r="971" spans="1:2" x14ac:dyDescent="0.2">
      <c r="A971">
        <v>3505.49</v>
      </c>
      <c r="B971">
        <v>0</v>
      </c>
    </row>
    <row r="972" spans="1:2" x14ac:dyDescent="0.2">
      <c r="A972">
        <v>3504.94</v>
      </c>
      <c r="B972">
        <v>0</v>
      </c>
    </row>
    <row r="973" spans="1:2" x14ac:dyDescent="0.2">
      <c r="A973">
        <v>3504.39</v>
      </c>
      <c r="B973">
        <v>0</v>
      </c>
    </row>
    <row r="974" spans="1:2" x14ac:dyDescent="0.2">
      <c r="A974">
        <v>3503.84</v>
      </c>
      <c r="B974">
        <v>0</v>
      </c>
    </row>
    <row r="975" spans="1:2" x14ac:dyDescent="0.2">
      <c r="A975">
        <v>3503.29</v>
      </c>
      <c r="B975">
        <v>0</v>
      </c>
    </row>
    <row r="976" spans="1:2" x14ac:dyDescent="0.2">
      <c r="A976">
        <v>3502.75</v>
      </c>
      <c r="B976">
        <v>0</v>
      </c>
    </row>
    <row r="977" spans="1:2" x14ac:dyDescent="0.2">
      <c r="A977">
        <v>3502.2</v>
      </c>
      <c r="B977">
        <v>0</v>
      </c>
    </row>
    <row r="978" spans="1:2" x14ac:dyDescent="0.2">
      <c r="A978">
        <v>3501.65</v>
      </c>
      <c r="B978">
        <v>0</v>
      </c>
    </row>
    <row r="979" spans="1:2" x14ac:dyDescent="0.2">
      <c r="A979">
        <v>3501.1</v>
      </c>
      <c r="B979">
        <v>0</v>
      </c>
    </row>
    <row r="980" spans="1:2" x14ac:dyDescent="0.2">
      <c r="A980">
        <v>3500.55</v>
      </c>
      <c r="B980">
        <v>0</v>
      </c>
    </row>
    <row r="981" spans="1:2" x14ac:dyDescent="0.2">
      <c r="A981">
        <v>3500</v>
      </c>
      <c r="B981">
        <v>0</v>
      </c>
    </row>
    <row r="982" spans="1:2" x14ac:dyDescent="0.2">
      <c r="A982">
        <v>3499.45</v>
      </c>
      <c r="B982">
        <v>0</v>
      </c>
    </row>
    <row r="983" spans="1:2" x14ac:dyDescent="0.2">
      <c r="A983">
        <v>3498.9</v>
      </c>
      <c r="B983">
        <v>0</v>
      </c>
    </row>
    <row r="984" spans="1:2" x14ac:dyDescent="0.2">
      <c r="A984">
        <v>3498.35</v>
      </c>
      <c r="B984">
        <v>0</v>
      </c>
    </row>
    <row r="985" spans="1:2" x14ac:dyDescent="0.2">
      <c r="A985">
        <v>3497.8</v>
      </c>
      <c r="B985">
        <v>0</v>
      </c>
    </row>
    <row r="986" spans="1:2" x14ac:dyDescent="0.2">
      <c r="A986">
        <v>3497.26</v>
      </c>
      <c r="B986">
        <v>0</v>
      </c>
    </row>
    <row r="987" spans="1:2" x14ac:dyDescent="0.2">
      <c r="A987">
        <v>3496.71</v>
      </c>
      <c r="B987">
        <v>0</v>
      </c>
    </row>
    <row r="988" spans="1:2" x14ac:dyDescent="0.2">
      <c r="A988">
        <v>3496.16</v>
      </c>
      <c r="B988">
        <v>0</v>
      </c>
    </row>
    <row r="989" spans="1:2" x14ac:dyDescent="0.2">
      <c r="A989">
        <v>3495.61</v>
      </c>
      <c r="B989">
        <v>0</v>
      </c>
    </row>
    <row r="990" spans="1:2" x14ac:dyDescent="0.2">
      <c r="A990">
        <v>3495.06</v>
      </c>
      <c r="B990">
        <v>0</v>
      </c>
    </row>
    <row r="991" spans="1:2" x14ac:dyDescent="0.2">
      <c r="A991">
        <v>3494.51</v>
      </c>
      <c r="B991">
        <v>0</v>
      </c>
    </row>
    <row r="992" spans="1:2" x14ac:dyDescent="0.2">
      <c r="A992">
        <v>3493.96</v>
      </c>
      <c r="B992">
        <v>0</v>
      </c>
    </row>
    <row r="993" spans="1:2" x14ac:dyDescent="0.2">
      <c r="A993">
        <v>3493.41</v>
      </c>
      <c r="B993">
        <v>0</v>
      </c>
    </row>
    <row r="994" spans="1:2" x14ac:dyDescent="0.2">
      <c r="A994">
        <v>3492.86</v>
      </c>
      <c r="B994">
        <v>0</v>
      </c>
    </row>
    <row r="995" spans="1:2" x14ac:dyDescent="0.2">
      <c r="A995">
        <v>3492.31</v>
      </c>
      <c r="B995">
        <v>0</v>
      </c>
    </row>
    <row r="996" spans="1:2" x14ac:dyDescent="0.2">
      <c r="A996">
        <v>3491.76</v>
      </c>
      <c r="B996">
        <v>0</v>
      </c>
    </row>
    <row r="997" spans="1:2" x14ac:dyDescent="0.2">
      <c r="A997">
        <v>3491.21</v>
      </c>
      <c r="B997">
        <v>0</v>
      </c>
    </row>
    <row r="998" spans="1:2" x14ac:dyDescent="0.2">
      <c r="A998">
        <v>3490.66</v>
      </c>
      <c r="B998">
        <v>0</v>
      </c>
    </row>
    <row r="999" spans="1:2" x14ac:dyDescent="0.2">
      <c r="A999">
        <v>3490.11</v>
      </c>
      <c r="B999">
        <v>0</v>
      </c>
    </row>
    <row r="1000" spans="1:2" x14ac:dyDescent="0.2">
      <c r="A1000">
        <v>3489.56</v>
      </c>
      <c r="B1000">
        <v>0</v>
      </c>
    </row>
    <row r="1001" spans="1:2" x14ac:dyDescent="0.2">
      <c r="A1001">
        <v>3489</v>
      </c>
      <c r="B1001">
        <v>0</v>
      </c>
    </row>
    <row r="1002" spans="1:2" x14ac:dyDescent="0.2">
      <c r="A1002">
        <v>3488.45</v>
      </c>
      <c r="B1002">
        <v>0</v>
      </c>
    </row>
    <row r="1003" spans="1:2" x14ac:dyDescent="0.2">
      <c r="A1003">
        <v>3487.9</v>
      </c>
      <c r="B1003">
        <v>0</v>
      </c>
    </row>
    <row r="1004" spans="1:2" x14ac:dyDescent="0.2">
      <c r="A1004">
        <v>3487.35</v>
      </c>
      <c r="B1004">
        <v>0</v>
      </c>
    </row>
    <row r="1005" spans="1:2" x14ac:dyDescent="0.2">
      <c r="A1005">
        <v>3486.8</v>
      </c>
      <c r="B1005">
        <v>0</v>
      </c>
    </row>
    <row r="1006" spans="1:2" x14ac:dyDescent="0.2">
      <c r="A1006">
        <v>3486.25</v>
      </c>
      <c r="B1006">
        <v>0</v>
      </c>
    </row>
    <row r="1007" spans="1:2" x14ac:dyDescent="0.2">
      <c r="A1007">
        <v>3485.7</v>
      </c>
      <c r="B1007">
        <v>0</v>
      </c>
    </row>
    <row r="1008" spans="1:2" x14ac:dyDescent="0.2">
      <c r="A1008">
        <v>3485.15</v>
      </c>
      <c r="B1008">
        <v>0</v>
      </c>
    </row>
    <row r="1009" spans="1:2" x14ac:dyDescent="0.2">
      <c r="A1009">
        <v>3484.6</v>
      </c>
      <c r="B1009">
        <v>0</v>
      </c>
    </row>
    <row r="1010" spans="1:2" x14ac:dyDescent="0.2">
      <c r="A1010">
        <v>3484.05</v>
      </c>
      <c r="B1010">
        <v>0</v>
      </c>
    </row>
    <row r="1011" spans="1:2" x14ac:dyDescent="0.2">
      <c r="A1011">
        <v>3483.49</v>
      </c>
      <c r="B1011">
        <v>0</v>
      </c>
    </row>
    <row r="1012" spans="1:2" x14ac:dyDescent="0.2">
      <c r="A1012">
        <v>3482.94</v>
      </c>
      <c r="B1012">
        <v>0</v>
      </c>
    </row>
    <row r="1013" spans="1:2" x14ac:dyDescent="0.2">
      <c r="A1013">
        <v>3482.39</v>
      </c>
      <c r="B1013">
        <v>0</v>
      </c>
    </row>
    <row r="1014" spans="1:2" x14ac:dyDescent="0.2">
      <c r="A1014">
        <v>3481.84</v>
      </c>
      <c r="B1014">
        <v>0</v>
      </c>
    </row>
    <row r="1015" spans="1:2" x14ac:dyDescent="0.2">
      <c r="A1015">
        <v>3481.29</v>
      </c>
      <c r="B1015">
        <v>0</v>
      </c>
    </row>
    <row r="1016" spans="1:2" x14ac:dyDescent="0.2">
      <c r="A1016">
        <v>3480.74</v>
      </c>
      <c r="B1016">
        <v>0</v>
      </c>
    </row>
    <row r="1017" spans="1:2" x14ac:dyDescent="0.2">
      <c r="A1017">
        <v>3480.18</v>
      </c>
      <c r="B1017">
        <v>0</v>
      </c>
    </row>
    <row r="1018" spans="1:2" x14ac:dyDescent="0.2">
      <c r="A1018">
        <v>3479.63</v>
      </c>
      <c r="B1018">
        <v>0</v>
      </c>
    </row>
    <row r="1019" spans="1:2" x14ac:dyDescent="0.2">
      <c r="A1019">
        <v>3479.08</v>
      </c>
      <c r="B1019">
        <v>0</v>
      </c>
    </row>
    <row r="1020" spans="1:2" x14ac:dyDescent="0.2">
      <c r="A1020">
        <v>3478.53</v>
      </c>
      <c r="B1020">
        <v>0</v>
      </c>
    </row>
    <row r="1021" spans="1:2" x14ac:dyDescent="0.2">
      <c r="A1021">
        <v>3477.98</v>
      </c>
      <c r="B1021">
        <v>0</v>
      </c>
    </row>
    <row r="1022" spans="1:2" x14ac:dyDescent="0.2">
      <c r="A1022">
        <v>3477.42</v>
      </c>
      <c r="B1022">
        <v>0</v>
      </c>
    </row>
    <row r="1023" spans="1:2" x14ac:dyDescent="0.2">
      <c r="A1023">
        <v>3476.87</v>
      </c>
      <c r="B1023">
        <v>0</v>
      </c>
    </row>
    <row r="1024" spans="1:2" x14ac:dyDescent="0.2">
      <c r="A1024">
        <v>3476.32</v>
      </c>
      <c r="B1024">
        <v>0</v>
      </c>
    </row>
    <row r="1025" spans="1:2" x14ac:dyDescent="0.2">
      <c r="A1025">
        <v>3475.77</v>
      </c>
      <c r="B1025">
        <v>0</v>
      </c>
    </row>
    <row r="1026" spans="1:2" x14ac:dyDescent="0.2">
      <c r="A1026">
        <v>3475.21</v>
      </c>
      <c r="B1026">
        <v>0</v>
      </c>
    </row>
    <row r="1027" spans="1:2" x14ac:dyDescent="0.2">
      <c r="A1027">
        <v>3474.66</v>
      </c>
      <c r="B1027">
        <v>0</v>
      </c>
    </row>
    <row r="1028" spans="1:2" x14ac:dyDescent="0.2">
      <c r="A1028">
        <v>3474.11</v>
      </c>
      <c r="B1028">
        <v>0</v>
      </c>
    </row>
    <row r="1029" spans="1:2" x14ac:dyDescent="0.2">
      <c r="A1029">
        <v>3473.56</v>
      </c>
      <c r="B1029">
        <v>0</v>
      </c>
    </row>
    <row r="1030" spans="1:2" x14ac:dyDescent="0.2">
      <c r="A1030">
        <v>3473</v>
      </c>
      <c r="B1030">
        <v>0</v>
      </c>
    </row>
    <row r="1031" spans="1:2" x14ac:dyDescent="0.2">
      <c r="A1031">
        <v>3472.45</v>
      </c>
      <c r="B1031">
        <v>0</v>
      </c>
    </row>
    <row r="1032" spans="1:2" x14ac:dyDescent="0.2">
      <c r="A1032">
        <v>3471.9</v>
      </c>
      <c r="B1032">
        <v>0</v>
      </c>
    </row>
    <row r="1033" spans="1:2" x14ac:dyDescent="0.2">
      <c r="A1033">
        <v>3471.34</v>
      </c>
      <c r="B1033">
        <v>0</v>
      </c>
    </row>
    <row r="1034" spans="1:2" x14ac:dyDescent="0.2">
      <c r="A1034">
        <v>3470.79</v>
      </c>
      <c r="B1034">
        <v>0</v>
      </c>
    </row>
    <row r="1035" spans="1:2" x14ac:dyDescent="0.2">
      <c r="A1035">
        <v>3470.24</v>
      </c>
      <c r="B1035">
        <v>0</v>
      </c>
    </row>
    <row r="1036" spans="1:2" x14ac:dyDescent="0.2">
      <c r="A1036">
        <v>3469.68</v>
      </c>
      <c r="B1036">
        <v>0</v>
      </c>
    </row>
    <row r="1037" spans="1:2" x14ac:dyDescent="0.2">
      <c r="A1037">
        <v>3469.13</v>
      </c>
      <c r="B1037">
        <v>0</v>
      </c>
    </row>
    <row r="1038" spans="1:2" x14ac:dyDescent="0.2">
      <c r="A1038">
        <v>3468.58</v>
      </c>
      <c r="B1038">
        <v>0</v>
      </c>
    </row>
    <row r="1039" spans="1:2" x14ac:dyDescent="0.2">
      <c r="A1039">
        <v>3468.02</v>
      </c>
      <c r="B1039">
        <v>0</v>
      </c>
    </row>
    <row r="1040" spans="1:2" x14ac:dyDescent="0.2">
      <c r="A1040">
        <v>3467.47</v>
      </c>
      <c r="B1040">
        <v>0</v>
      </c>
    </row>
    <row r="1041" spans="1:2" x14ac:dyDescent="0.2">
      <c r="A1041">
        <v>3466.91</v>
      </c>
      <c r="B1041">
        <v>0</v>
      </c>
    </row>
    <row r="1042" spans="1:2" x14ac:dyDescent="0.2">
      <c r="A1042">
        <v>3466.36</v>
      </c>
      <c r="B1042">
        <v>0</v>
      </c>
    </row>
    <row r="1043" spans="1:2" x14ac:dyDescent="0.2">
      <c r="A1043">
        <v>3465.81</v>
      </c>
      <c r="B1043">
        <v>0</v>
      </c>
    </row>
    <row r="1044" spans="1:2" x14ac:dyDescent="0.2">
      <c r="A1044">
        <v>3465.25</v>
      </c>
      <c r="B1044">
        <v>0</v>
      </c>
    </row>
    <row r="1045" spans="1:2" x14ac:dyDescent="0.2">
      <c r="A1045">
        <v>3464.7</v>
      </c>
      <c r="B1045">
        <v>0</v>
      </c>
    </row>
    <row r="1046" spans="1:2" x14ac:dyDescent="0.2">
      <c r="A1046">
        <v>3464.14</v>
      </c>
      <c r="B1046">
        <v>0</v>
      </c>
    </row>
    <row r="1047" spans="1:2" x14ac:dyDescent="0.2">
      <c r="A1047">
        <v>3463.59</v>
      </c>
      <c r="B1047">
        <v>0</v>
      </c>
    </row>
    <row r="1048" spans="1:2" x14ac:dyDescent="0.2">
      <c r="A1048">
        <v>3463.04</v>
      </c>
      <c r="B1048">
        <v>0</v>
      </c>
    </row>
    <row r="1049" spans="1:2" x14ac:dyDescent="0.2">
      <c r="A1049">
        <v>3462.48</v>
      </c>
      <c r="B1049">
        <v>0</v>
      </c>
    </row>
    <row r="1050" spans="1:2" x14ac:dyDescent="0.2">
      <c r="A1050">
        <v>3461.93</v>
      </c>
      <c r="B1050">
        <v>0</v>
      </c>
    </row>
    <row r="1051" spans="1:2" x14ac:dyDescent="0.2">
      <c r="A1051">
        <v>3461.37</v>
      </c>
      <c r="B1051">
        <v>0</v>
      </c>
    </row>
    <row r="1052" spans="1:2" x14ac:dyDescent="0.2">
      <c r="A1052">
        <v>3460.82</v>
      </c>
      <c r="B1052">
        <v>0</v>
      </c>
    </row>
    <row r="1053" spans="1:2" x14ac:dyDescent="0.2">
      <c r="A1053">
        <v>3460.26</v>
      </c>
      <c r="B1053">
        <v>0</v>
      </c>
    </row>
    <row r="1054" spans="1:2" x14ac:dyDescent="0.2">
      <c r="A1054">
        <v>3459.71</v>
      </c>
      <c r="B1054">
        <v>0</v>
      </c>
    </row>
    <row r="1055" spans="1:2" x14ac:dyDescent="0.2">
      <c r="A1055">
        <v>3459.15</v>
      </c>
      <c r="B1055">
        <v>0</v>
      </c>
    </row>
    <row r="1056" spans="1:2" x14ac:dyDescent="0.2">
      <c r="A1056">
        <v>3458.6</v>
      </c>
      <c r="B1056">
        <v>0</v>
      </c>
    </row>
    <row r="1057" spans="1:2" x14ac:dyDescent="0.2">
      <c r="A1057">
        <v>3458.04</v>
      </c>
      <c r="B1057">
        <v>0</v>
      </c>
    </row>
    <row r="1058" spans="1:2" x14ac:dyDescent="0.2">
      <c r="A1058">
        <v>3457.49</v>
      </c>
      <c r="B1058">
        <v>0</v>
      </c>
    </row>
    <row r="1059" spans="1:2" x14ac:dyDescent="0.2">
      <c r="A1059">
        <v>3456.93</v>
      </c>
      <c r="B1059">
        <v>0</v>
      </c>
    </row>
    <row r="1060" spans="1:2" x14ac:dyDescent="0.2">
      <c r="A1060">
        <v>3456.38</v>
      </c>
      <c r="B1060">
        <v>0</v>
      </c>
    </row>
    <row r="1061" spans="1:2" x14ac:dyDescent="0.2">
      <c r="A1061">
        <v>3455.82</v>
      </c>
      <c r="B1061">
        <v>0</v>
      </c>
    </row>
    <row r="1062" spans="1:2" x14ac:dyDescent="0.2">
      <c r="A1062">
        <v>3455.27</v>
      </c>
      <c r="B1062">
        <v>0</v>
      </c>
    </row>
    <row r="1063" spans="1:2" x14ac:dyDescent="0.2">
      <c r="A1063">
        <v>3454.71</v>
      </c>
      <c r="B1063">
        <v>0</v>
      </c>
    </row>
    <row r="1064" spans="1:2" x14ac:dyDescent="0.2">
      <c r="A1064">
        <v>3454.15</v>
      </c>
      <c r="B1064">
        <v>0</v>
      </c>
    </row>
    <row r="1065" spans="1:2" x14ac:dyDescent="0.2">
      <c r="A1065">
        <v>3453.6</v>
      </c>
      <c r="B1065">
        <v>0</v>
      </c>
    </row>
    <row r="1066" spans="1:2" x14ac:dyDescent="0.2">
      <c r="A1066">
        <v>3453.04</v>
      </c>
      <c r="B1066">
        <v>0</v>
      </c>
    </row>
    <row r="1067" spans="1:2" x14ac:dyDescent="0.2">
      <c r="A1067">
        <v>3452.49</v>
      </c>
      <c r="B1067">
        <v>0</v>
      </c>
    </row>
    <row r="1068" spans="1:2" x14ac:dyDescent="0.2">
      <c r="A1068">
        <v>3451.93</v>
      </c>
      <c r="B1068">
        <v>0</v>
      </c>
    </row>
    <row r="1069" spans="1:2" x14ac:dyDescent="0.2">
      <c r="A1069">
        <v>3451.37</v>
      </c>
      <c r="B1069">
        <v>0</v>
      </c>
    </row>
    <row r="1070" spans="1:2" x14ac:dyDescent="0.2">
      <c r="A1070">
        <v>3450.82</v>
      </c>
      <c r="B1070">
        <v>0</v>
      </c>
    </row>
    <row r="1071" spans="1:2" x14ac:dyDescent="0.2">
      <c r="A1071">
        <v>3450.26</v>
      </c>
      <c r="B1071">
        <v>0</v>
      </c>
    </row>
    <row r="1072" spans="1:2" x14ac:dyDescent="0.2">
      <c r="A1072">
        <v>3449.7</v>
      </c>
      <c r="B1072">
        <v>0</v>
      </c>
    </row>
    <row r="1073" spans="1:2" x14ac:dyDescent="0.2">
      <c r="A1073">
        <v>3449.15</v>
      </c>
      <c r="B1073">
        <v>0</v>
      </c>
    </row>
    <row r="1074" spans="1:2" x14ac:dyDescent="0.2">
      <c r="A1074">
        <v>3448.59</v>
      </c>
      <c r="B1074">
        <v>0</v>
      </c>
    </row>
    <row r="1075" spans="1:2" x14ac:dyDescent="0.2">
      <c r="A1075">
        <v>3448.04</v>
      </c>
      <c r="B1075">
        <v>0</v>
      </c>
    </row>
    <row r="1076" spans="1:2" x14ac:dyDescent="0.2">
      <c r="A1076">
        <v>3447.48</v>
      </c>
      <c r="B1076">
        <v>0</v>
      </c>
    </row>
    <row r="1077" spans="1:2" x14ac:dyDescent="0.2">
      <c r="A1077">
        <v>3446.92</v>
      </c>
      <c r="B1077">
        <v>0</v>
      </c>
    </row>
    <row r="1078" spans="1:2" x14ac:dyDescent="0.2">
      <c r="A1078">
        <v>3446.36</v>
      </c>
      <c r="B1078">
        <v>0</v>
      </c>
    </row>
    <row r="1079" spans="1:2" x14ac:dyDescent="0.2">
      <c r="A1079">
        <v>3445.81</v>
      </c>
      <c r="B1079">
        <v>0</v>
      </c>
    </row>
    <row r="1080" spans="1:2" x14ac:dyDescent="0.2">
      <c r="A1080">
        <v>3445.25</v>
      </c>
      <c r="B1080">
        <v>0</v>
      </c>
    </row>
    <row r="1081" spans="1:2" x14ac:dyDescent="0.2">
      <c r="A1081">
        <v>3444.69</v>
      </c>
      <c r="B1081">
        <v>0</v>
      </c>
    </row>
    <row r="1082" spans="1:2" x14ac:dyDescent="0.2">
      <c r="A1082">
        <v>3444.14</v>
      </c>
      <c r="B1082">
        <v>0</v>
      </c>
    </row>
    <row r="1083" spans="1:2" x14ac:dyDescent="0.2">
      <c r="A1083">
        <v>3443.58</v>
      </c>
      <c r="B1083">
        <v>0</v>
      </c>
    </row>
    <row r="1084" spans="1:2" x14ac:dyDescent="0.2">
      <c r="A1084">
        <v>3443.02</v>
      </c>
      <c r="B1084">
        <v>0</v>
      </c>
    </row>
    <row r="1085" spans="1:2" x14ac:dyDescent="0.2">
      <c r="A1085">
        <v>3442.46</v>
      </c>
      <c r="B1085">
        <v>0</v>
      </c>
    </row>
    <row r="1086" spans="1:2" x14ac:dyDescent="0.2">
      <c r="A1086">
        <v>3441.91</v>
      </c>
      <c r="B1086">
        <v>0</v>
      </c>
    </row>
    <row r="1087" spans="1:2" x14ac:dyDescent="0.2">
      <c r="A1087">
        <v>3441.35</v>
      </c>
      <c r="B1087">
        <v>0</v>
      </c>
    </row>
    <row r="1088" spans="1:2" x14ac:dyDescent="0.2">
      <c r="A1088">
        <v>3440.79</v>
      </c>
      <c r="B1088">
        <v>0</v>
      </c>
    </row>
    <row r="1089" spans="1:2" x14ac:dyDescent="0.2">
      <c r="A1089">
        <v>3440.23</v>
      </c>
      <c r="B1089">
        <v>0</v>
      </c>
    </row>
    <row r="1090" spans="1:2" x14ac:dyDescent="0.2">
      <c r="A1090">
        <v>3439.68</v>
      </c>
      <c r="B1090">
        <v>0</v>
      </c>
    </row>
    <row r="1091" spans="1:2" x14ac:dyDescent="0.2">
      <c r="A1091">
        <v>3439.12</v>
      </c>
      <c r="B1091">
        <v>0</v>
      </c>
    </row>
    <row r="1092" spans="1:2" x14ac:dyDescent="0.2">
      <c r="A1092">
        <v>3438.56</v>
      </c>
      <c r="B1092">
        <v>0</v>
      </c>
    </row>
    <row r="1093" spans="1:2" x14ac:dyDescent="0.2">
      <c r="A1093">
        <v>3438</v>
      </c>
      <c r="B1093">
        <v>0</v>
      </c>
    </row>
    <row r="1094" spans="1:2" x14ac:dyDescent="0.2">
      <c r="A1094">
        <v>3437.44</v>
      </c>
      <c r="B1094">
        <v>0</v>
      </c>
    </row>
    <row r="1095" spans="1:2" x14ac:dyDescent="0.2">
      <c r="A1095">
        <v>3436.88</v>
      </c>
      <c r="B1095">
        <v>0</v>
      </c>
    </row>
    <row r="1096" spans="1:2" x14ac:dyDescent="0.2">
      <c r="A1096">
        <v>3436.33</v>
      </c>
      <c r="B1096">
        <v>0</v>
      </c>
    </row>
    <row r="1097" spans="1:2" x14ac:dyDescent="0.2">
      <c r="A1097">
        <v>3435.77</v>
      </c>
      <c r="B1097">
        <v>0</v>
      </c>
    </row>
    <row r="1098" spans="1:2" x14ac:dyDescent="0.2">
      <c r="A1098">
        <v>3435.21</v>
      </c>
      <c r="B1098">
        <v>0</v>
      </c>
    </row>
    <row r="1099" spans="1:2" x14ac:dyDescent="0.2">
      <c r="A1099">
        <v>3434.65</v>
      </c>
      <c r="B1099">
        <v>0</v>
      </c>
    </row>
    <row r="1100" spans="1:2" x14ac:dyDescent="0.2">
      <c r="A1100">
        <v>3434.09</v>
      </c>
      <c r="B1100">
        <v>0</v>
      </c>
    </row>
    <row r="1101" spans="1:2" x14ac:dyDescent="0.2">
      <c r="A1101">
        <v>3433.53</v>
      </c>
      <c r="B1101">
        <v>0</v>
      </c>
    </row>
    <row r="1102" spans="1:2" x14ac:dyDescent="0.2">
      <c r="A1102">
        <v>3432.97</v>
      </c>
      <c r="B1102">
        <v>0</v>
      </c>
    </row>
    <row r="1103" spans="1:2" x14ac:dyDescent="0.2">
      <c r="A1103">
        <v>3432.42</v>
      </c>
      <c r="B1103">
        <v>0</v>
      </c>
    </row>
    <row r="1104" spans="1:2" x14ac:dyDescent="0.2">
      <c r="A1104">
        <v>3431.86</v>
      </c>
      <c r="B1104">
        <v>0</v>
      </c>
    </row>
    <row r="1105" spans="1:2" x14ac:dyDescent="0.2">
      <c r="A1105">
        <v>3431.3</v>
      </c>
      <c r="B1105">
        <v>0</v>
      </c>
    </row>
    <row r="1106" spans="1:2" x14ac:dyDescent="0.2">
      <c r="A1106">
        <v>3430.74</v>
      </c>
      <c r="B1106">
        <v>0</v>
      </c>
    </row>
    <row r="1107" spans="1:2" x14ac:dyDescent="0.2">
      <c r="A1107">
        <v>3430.18</v>
      </c>
      <c r="B1107">
        <v>0</v>
      </c>
    </row>
    <row r="1108" spans="1:2" x14ac:dyDescent="0.2">
      <c r="A1108">
        <v>3429.62</v>
      </c>
      <c r="B1108">
        <v>0</v>
      </c>
    </row>
    <row r="1109" spans="1:2" x14ac:dyDescent="0.2">
      <c r="A1109">
        <v>3429.06</v>
      </c>
      <c r="B1109">
        <v>0</v>
      </c>
    </row>
    <row r="1110" spans="1:2" x14ac:dyDescent="0.2">
      <c r="A1110">
        <v>3428.5</v>
      </c>
      <c r="B1110">
        <v>0</v>
      </c>
    </row>
    <row r="1111" spans="1:2" x14ac:dyDescent="0.2">
      <c r="A1111">
        <v>3427.94</v>
      </c>
      <c r="B1111">
        <v>0</v>
      </c>
    </row>
    <row r="1112" spans="1:2" x14ac:dyDescent="0.2">
      <c r="A1112">
        <v>3427.38</v>
      </c>
      <c r="B1112">
        <v>0</v>
      </c>
    </row>
    <row r="1113" spans="1:2" x14ac:dyDescent="0.2">
      <c r="A1113">
        <v>3426.82</v>
      </c>
      <c r="B1113">
        <v>0</v>
      </c>
    </row>
    <row r="1114" spans="1:2" x14ac:dyDescent="0.2">
      <c r="A1114">
        <v>3426.26</v>
      </c>
      <c r="B1114">
        <v>0</v>
      </c>
    </row>
    <row r="1115" spans="1:2" x14ac:dyDescent="0.2">
      <c r="A1115">
        <v>3425.7</v>
      </c>
      <c r="B1115">
        <v>0</v>
      </c>
    </row>
    <row r="1116" spans="1:2" x14ac:dyDescent="0.2">
      <c r="A1116">
        <v>3425.14</v>
      </c>
      <c r="B1116">
        <v>0</v>
      </c>
    </row>
    <row r="1117" spans="1:2" x14ac:dyDescent="0.2">
      <c r="A1117">
        <v>3424.58</v>
      </c>
      <c r="B1117">
        <v>0</v>
      </c>
    </row>
    <row r="1118" spans="1:2" x14ac:dyDescent="0.2">
      <c r="A1118">
        <v>3424.02</v>
      </c>
      <c r="B1118">
        <v>0</v>
      </c>
    </row>
    <row r="1119" spans="1:2" x14ac:dyDescent="0.2">
      <c r="A1119">
        <v>3423.46</v>
      </c>
      <c r="B1119">
        <v>0</v>
      </c>
    </row>
    <row r="1120" spans="1:2" x14ac:dyDescent="0.2">
      <c r="A1120">
        <v>3422.9</v>
      </c>
      <c r="B1120">
        <v>0</v>
      </c>
    </row>
    <row r="1121" spans="1:2" x14ac:dyDescent="0.2">
      <c r="A1121">
        <v>3422.34</v>
      </c>
      <c r="B1121">
        <v>0</v>
      </c>
    </row>
    <row r="1122" spans="1:2" x14ac:dyDescent="0.2">
      <c r="A1122">
        <v>3421.78</v>
      </c>
      <c r="B1122">
        <v>0</v>
      </c>
    </row>
    <row r="1123" spans="1:2" x14ac:dyDescent="0.2">
      <c r="A1123">
        <v>3421.22</v>
      </c>
      <c r="B1123">
        <v>0</v>
      </c>
    </row>
    <row r="1124" spans="1:2" x14ac:dyDescent="0.2">
      <c r="A1124">
        <v>3420.66</v>
      </c>
      <c r="B1124">
        <v>0</v>
      </c>
    </row>
    <row r="1125" spans="1:2" x14ac:dyDescent="0.2">
      <c r="A1125">
        <v>3420.1</v>
      </c>
      <c r="B1125">
        <v>0</v>
      </c>
    </row>
    <row r="1126" spans="1:2" x14ac:dyDescent="0.2">
      <c r="A1126">
        <v>3419.54</v>
      </c>
      <c r="B1126">
        <v>0</v>
      </c>
    </row>
    <row r="1127" spans="1:2" x14ac:dyDescent="0.2">
      <c r="A1127">
        <v>3418.98</v>
      </c>
      <c r="B1127">
        <v>0</v>
      </c>
    </row>
    <row r="1128" spans="1:2" x14ac:dyDescent="0.2">
      <c r="A1128">
        <v>3418.41</v>
      </c>
      <c r="B1128">
        <v>0</v>
      </c>
    </row>
    <row r="1129" spans="1:2" x14ac:dyDescent="0.2">
      <c r="A1129">
        <v>3417.85</v>
      </c>
      <c r="B1129">
        <v>0</v>
      </c>
    </row>
    <row r="1130" spans="1:2" x14ac:dyDescent="0.2">
      <c r="A1130">
        <v>3417.29</v>
      </c>
      <c r="B1130">
        <v>0</v>
      </c>
    </row>
    <row r="1131" spans="1:2" x14ac:dyDescent="0.2">
      <c r="A1131">
        <v>3416.73</v>
      </c>
      <c r="B1131">
        <v>0</v>
      </c>
    </row>
    <row r="1132" spans="1:2" x14ac:dyDescent="0.2">
      <c r="A1132">
        <v>3416.17</v>
      </c>
      <c r="B1132">
        <v>0</v>
      </c>
    </row>
    <row r="1133" spans="1:2" x14ac:dyDescent="0.2">
      <c r="A1133">
        <v>3415.61</v>
      </c>
      <c r="B1133">
        <v>0</v>
      </c>
    </row>
    <row r="1134" spans="1:2" x14ac:dyDescent="0.2">
      <c r="A1134">
        <v>3415.05</v>
      </c>
      <c r="B1134">
        <v>0</v>
      </c>
    </row>
    <row r="1135" spans="1:2" x14ac:dyDescent="0.2">
      <c r="A1135">
        <v>3414.49</v>
      </c>
      <c r="B1135">
        <v>0</v>
      </c>
    </row>
    <row r="1136" spans="1:2" x14ac:dyDescent="0.2">
      <c r="A1136">
        <v>3413.92</v>
      </c>
      <c r="B1136">
        <v>0</v>
      </c>
    </row>
    <row r="1137" spans="1:2" x14ac:dyDescent="0.2">
      <c r="A1137">
        <v>3413.36</v>
      </c>
      <c r="B1137">
        <v>0</v>
      </c>
    </row>
    <row r="1138" spans="1:2" x14ac:dyDescent="0.2">
      <c r="A1138">
        <v>3412.8</v>
      </c>
      <c r="B1138">
        <v>0</v>
      </c>
    </row>
    <row r="1139" spans="1:2" x14ac:dyDescent="0.2">
      <c r="A1139">
        <v>3412.24</v>
      </c>
      <c r="B1139">
        <v>0</v>
      </c>
    </row>
    <row r="1140" spans="1:2" x14ac:dyDescent="0.2">
      <c r="A1140">
        <v>3411.68</v>
      </c>
      <c r="B1140">
        <v>0</v>
      </c>
    </row>
    <row r="1141" spans="1:2" x14ac:dyDescent="0.2">
      <c r="A1141">
        <v>3411.11</v>
      </c>
      <c r="B1141">
        <v>0</v>
      </c>
    </row>
    <row r="1142" spans="1:2" x14ac:dyDescent="0.2">
      <c r="A1142">
        <v>3410.55</v>
      </c>
      <c r="B1142">
        <v>0</v>
      </c>
    </row>
    <row r="1143" spans="1:2" x14ac:dyDescent="0.2">
      <c r="A1143">
        <v>3409.99</v>
      </c>
      <c r="B1143">
        <v>0</v>
      </c>
    </row>
    <row r="1144" spans="1:2" x14ac:dyDescent="0.2">
      <c r="A1144">
        <v>3409.43</v>
      </c>
      <c r="B1144">
        <v>0</v>
      </c>
    </row>
    <row r="1145" spans="1:2" x14ac:dyDescent="0.2">
      <c r="A1145">
        <v>3408.86</v>
      </c>
      <c r="B1145">
        <v>0</v>
      </c>
    </row>
    <row r="1146" spans="1:2" x14ac:dyDescent="0.2">
      <c r="A1146">
        <v>3408.3</v>
      </c>
      <c r="B1146">
        <v>0</v>
      </c>
    </row>
    <row r="1147" spans="1:2" x14ac:dyDescent="0.2">
      <c r="A1147">
        <v>3407.74</v>
      </c>
      <c r="B1147">
        <v>0</v>
      </c>
    </row>
    <row r="1148" spans="1:2" x14ac:dyDescent="0.2">
      <c r="A1148">
        <v>3407.18</v>
      </c>
      <c r="B1148">
        <v>0</v>
      </c>
    </row>
    <row r="1149" spans="1:2" x14ac:dyDescent="0.2">
      <c r="A1149">
        <v>3406.61</v>
      </c>
      <c r="B1149">
        <v>0</v>
      </c>
    </row>
    <row r="1150" spans="1:2" x14ac:dyDescent="0.2">
      <c r="A1150">
        <v>3406.05</v>
      </c>
      <c r="B1150">
        <v>0</v>
      </c>
    </row>
    <row r="1151" spans="1:2" x14ac:dyDescent="0.2">
      <c r="A1151">
        <v>3405.49</v>
      </c>
      <c r="B1151">
        <v>0</v>
      </c>
    </row>
    <row r="1152" spans="1:2" x14ac:dyDescent="0.2">
      <c r="A1152">
        <v>3404.92</v>
      </c>
      <c r="B1152">
        <v>0</v>
      </c>
    </row>
    <row r="1153" spans="1:2" x14ac:dyDescent="0.2">
      <c r="A1153">
        <v>3404.36</v>
      </c>
      <c r="B1153">
        <v>0</v>
      </c>
    </row>
    <row r="1154" spans="1:2" x14ac:dyDescent="0.2">
      <c r="A1154">
        <v>3403.8</v>
      </c>
      <c r="B1154">
        <v>0</v>
      </c>
    </row>
    <row r="1155" spans="1:2" x14ac:dyDescent="0.2">
      <c r="A1155">
        <v>3403.24</v>
      </c>
      <c r="B1155">
        <v>0</v>
      </c>
    </row>
    <row r="1156" spans="1:2" x14ac:dyDescent="0.2">
      <c r="A1156">
        <v>3402.67</v>
      </c>
      <c r="B1156">
        <v>0</v>
      </c>
    </row>
    <row r="1157" spans="1:2" x14ac:dyDescent="0.2">
      <c r="A1157">
        <v>3402.11</v>
      </c>
      <c r="B1157">
        <v>0</v>
      </c>
    </row>
    <row r="1158" spans="1:2" x14ac:dyDescent="0.2">
      <c r="A1158">
        <v>3401.54</v>
      </c>
      <c r="B1158">
        <v>0</v>
      </c>
    </row>
    <row r="1159" spans="1:2" x14ac:dyDescent="0.2">
      <c r="A1159">
        <v>3400.98</v>
      </c>
      <c r="B1159">
        <v>0</v>
      </c>
    </row>
    <row r="1160" spans="1:2" x14ac:dyDescent="0.2">
      <c r="A1160">
        <v>3400.42</v>
      </c>
      <c r="B1160">
        <v>0</v>
      </c>
    </row>
    <row r="1161" spans="1:2" x14ac:dyDescent="0.2">
      <c r="A1161">
        <v>3399.85</v>
      </c>
      <c r="B1161">
        <v>0</v>
      </c>
    </row>
    <row r="1162" spans="1:2" x14ac:dyDescent="0.2">
      <c r="A1162">
        <v>3399.29</v>
      </c>
      <c r="B1162">
        <v>0</v>
      </c>
    </row>
    <row r="1163" spans="1:2" x14ac:dyDescent="0.2">
      <c r="A1163">
        <v>3398.73</v>
      </c>
      <c r="B1163">
        <v>0</v>
      </c>
    </row>
    <row r="1164" spans="1:2" x14ac:dyDescent="0.2">
      <c r="A1164">
        <v>3398.16</v>
      </c>
      <c r="B1164">
        <v>0</v>
      </c>
    </row>
    <row r="1165" spans="1:2" x14ac:dyDescent="0.2">
      <c r="A1165">
        <v>3397.6</v>
      </c>
      <c r="B1165">
        <v>0</v>
      </c>
    </row>
    <row r="1166" spans="1:2" x14ac:dyDescent="0.2">
      <c r="A1166">
        <v>3397.03</v>
      </c>
      <c r="B1166">
        <v>0</v>
      </c>
    </row>
    <row r="1167" spans="1:2" x14ac:dyDescent="0.2">
      <c r="A1167">
        <v>3396.47</v>
      </c>
      <c r="B1167">
        <v>0</v>
      </c>
    </row>
    <row r="1168" spans="1:2" x14ac:dyDescent="0.2">
      <c r="A1168">
        <v>3395.9</v>
      </c>
      <c r="B1168">
        <v>0</v>
      </c>
    </row>
    <row r="1169" spans="1:2" x14ac:dyDescent="0.2">
      <c r="A1169">
        <v>3395.34</v>
      </c>
      <c r="B1169">
        <v>0</v>
      </c>
    </row>
    <row r="1170" spans="1:2" x14ac:dyDescent="0.2">
      <c r="A1170">
        <v>3394.78</v>
      </c>
      <c r="B1170">
        <v>0</v>
      </c>
    </row>
    <row r="1171" spans="1:2" x14ac:dyDescent="0.2">
      <c r="A1171">
        <v>3394.21</v>
      </c>
      <c r="B1171">
        <v>0</v>
      </c>
    </row>
    <row r="1172" spans="1:2" x14ac:dyDescent="0.2">
      <c r="A1172">
        <v>3393.65</v>
      </c>
      <c r="B1172">
        <v>0</v>
      </c>
    </row>
    <row r="1173" spans="1:2" x14ac:dyDescent="0.2">
      <c r="A1173">
        <v>3393.08</v>
      </c>
      <c r="B1173">
        <v>0</v>
      </c>
    </row>
    <row r="1174" spans="1:2" x14ac:dyDescent="0.2">
      <c r="A1174">
        <v>3392.52</v>
      </c>
      <c r="B1174">
        <v>0</v>
      </c>
    </row>
    <row r="1175" spans="1:2" x14ac:dyDescent="0.2">
      <c r="A1175">
        <v>3391.95</v>
      </c>
      <c r="B1175">
        <v>0</v>
      </c>
    </row>
    <row r="1176" spans="1:2" x14ac:dyDescent="0.2">
      <c r="A1176">
        <v>3391.39</v>
      </c>
      <c r="B1176">
        <v>0</v>
      </c>
    </row>
    <row r="1177" spans="1:2" x14ac:dyDescent="0.2">
      <c r="A1177">
        <v>3390.82</v>
      </c>
      <c r="B1177">
        <v>0</v>
      </c>
    </row>
    <row r="1178" spans="1:2" x14ac:dyDescent="0.2">
      <c r="A1178">
        <v>3390.26</v>
      </c>
      <c r="B1178">
        <v>0</v>
      </c>
    </row>
    <row r="1179" spans="1:2" x14ac:dyDescent="0.2">
      <c r="A1179">
        <v>3389.69</v>
      </c>
      <c r="B1179">
        <v>0</v>
      </c>
    </row>
    <row r="1180" spans="1:2" x14ac:dyDescent="0.2">
      <c r="A1180">
        <v>3389.13</v>
      </c>
      <c r="B1180">
        <v>0</v>
      </c>
    </row>
    <row r="1181" spans="1:2" x14ac:dyDescent="0.2">
      <c r="A1181">
        <v>3388.56</v>
      </c>
      <c r="B1181">
        <v>0</v>
      </c>
    </row>
    <row r="1182" spans="1:2" x14ac:dyDescent="0.2">
      <c r="A1182">
        <v>3387.99</v>
      </c>
      <c r="B1182">
        <v>0</v>
      </c>
    </row>
    <row r="1183" spans="1:2" x14ac:dyDescent="0.2">
      <c r="A1183">
        <v>3387.43</v>
      </c>
      <c r="B1183">
        <v>0</v>
      </c>
    </row>
    <row r="1184" spans="1:2" x14ac:dyDescent="0.2">
      <c r="A1184">
        <v>3386.86</v>
      </c>
      <c r="B1184">
        <v>0</v>
      </c>
    </row>
    <row r="1185" spans="1:2" x14ac:dyDescent="0.2">
      <c r="A1185">
        <v>3386.3</v>
      </c>
      <c r="B1185">
        <v>0</v>
      </c>
    </row>
    <row r="1186" spans="1:2" x14ac:dyDescent="0.2">
      <c r="A1186">
        <v>3385.73</v>
      </c>
      <c r="B1186">
        <v>0</v>
      </c>
    </row>
    <row r="1187" spans="1:2" x14ac:dyDescent="0.2">
      <c r="A1187">
        <v>3385.17</v>
      </c>
      <c r="B1187">
        <v>0</v>
      </c>
    </row>
    <row r="1188" spans="1:2" x14ac:dyDescent="0.2">
      <c r="A1188">
        <v>3384.6</v>
      </c>
      <c r="B1188">
        <v>0</v>
      </c>
    </row>
    <row r="1189" spans="1:2" x14ac:dyDescent="0.2">
      <c r="A1189">
        <v>3384.03</v>
      </c>
      <c r="B1189">
        <v>0</v>
      </c>
    </row>
    <row r="1190" spans="1:2" x14ac:dyDescent="0.2">
      <c r="A1190">
        <v>3383.47</v>
      </c>
      <c r="B1190">
        <v>0</v>
      </c>
    </row>
    <row r="1191" spans="1:2" x14ac:dyDescent="0.2">
      <c r="A1191">
        <v>3382.9</v>
      </c>
      <c r="B1191">
        <v>0</v>
      </c>
    </row>
    <row r="1192" spans="1:2" x14ac:dyDescent="0.2">
      <c r="A1192">
        <v>3382.33</v>
      </c>
      <c r="B1192">
        <v>0</v>
      </c>
    </row>
    <row r="1193" spans="1:2" x14ac:dyDescent="0.2">
      <c r="A1193">
        <v>3381.77</v>
      </c>
      <c r="B1193">
        <v>0</v>
      </c>
    </row>
    <row r="1194" spans="1:2" x14ac:dyDescent="0.2">
      <c r="A1194">
        <v>3381.2</v>
      </c>
      <c r="B1194">
        <v>0</v>
      </c>
    </row>
    <row r="1195" spans="1:2" x14ac:dyDescent="0.2">
      <c r="A1195">
        <v>3380.63</v>
      </c>
      <c r="B1195">
        <v>0</v>
      </c>
    </row>
    <row r="1196" spans="1:2" x14ac:dyDescent="0.2">
      <c r="A1196">
        <v>3380.07</v>
      </c>
      <c r="B1196">
        <v>0</v>
      </c>
    </row>
    <row r="1197" spans="1:2" x14ac:dyDescent="0.2">
      <c r="A1197">
        <v>3379.5</v>
      </c>
      <c r="B1197">
        <v>0</v>
      </c>
    </row>
    <row r="1198" spans="1:2" x14ac:dyDescent="0.2">
      <c r="A1198">
        <v>3378.93</v>
      </c>
      <c r="B1198">
        <v>0</v>
      </c>
    </row>
    <row r="1199" spans="1:2" x14ac:dyDescent="0.2">
      <c r="A1199">
        <v>3378.37</v>
      </c>
      <c r="B1199">
        <v>0</v>
      </c>
    </row>
    <row r="1200" spans="1:2" x14ac:dyDescent="0.2">
      <c r="A1200">
        <v>3377.8</v>
      </c>
      <c r="B1200">
        <v>0</v>
      </c>
    </row>
    <row r="1201" spans="1:2" x14ac:dyDescent="0.2">
      <c r="A1201">
        <v>3377.23</v>
      </c>
      <c r="B1201">
        <v>0</v>
      </c>
    </row>
    <row r="1202" spans="1:2" x14ac:dyDescent="0.2">
      <c r="A1202">
        <v>3376.67</v>
      </c>
      <c r="B1202">
        <v>0</v>
      </c>
    </row>
    <row r="1203" spans="1:2" x14ac:dyDescent="0.2">
      <c r="A1203">
        <v>3376.1</v>
      </c>
      <c r="B1203">
        <v>0</v>
      </c>
    </row>
    <row r="1204" spans="1:2" x14ac:dyDescent="0.2">
      <c r="A1204">
        <v>3375.53</v>
      </c>
      <c r="B1204">
        <v>0</v>
      </c>
    </row>
    <row r="1205" spans="1:2" x14ac:dyDescent="0.2">
      <c r="A1205">
        <v>3374.96</v>
      </c>
      <c r="B1205">
        <v>0</v>
      </c>
    </row>
    <row r="1206" spans="1:2" x14ac:dyDescent="0.2">
      <c r="A1206">
        <v>3374.4</v>
      </c>
      <c r="B1206">
        <v>0</v>
      </c>
    </row>
    <row r="1207" spans="1:2" x14ac:dyDescent="0.2">
      <c r="A1207">
        <v>3373.83</v>
      </c>
      <c r="B1207">
        <v>0</v>
      </c>
    </row>
    <row r="1208" spans="1:2" x14ac:dyDescent="0.2">
      <c r="A1208">
        <v>3373.26</v>
      </c>
      <c r="B1208">
        <v>0</v>
      </c>
    </row>
    <row r="1209" spans="1:2" x14ac:dyDescent="0.2">
      <c r="A1209">
        <v>3372.69</v>
      </c>
      <c r="B1209">
        <v>0</v>
      </c>
    </row>
    <row r="1210" spans="1:2" x14ac:dyDescent="0.2">
      <c r="A1210">
        <v>3372.12</v>
      </c>
      <c r="B1210">
        <v>0</v>
      </c>
    </row>
    <row r="1211" spans="1:2" x14ac:dyDescent="0.2">
      <c r="A1211">
        <v>3371.56</v>
      </c>
      <c r="B1211">
        <v>0</v>
      </c>
    </row>
    <row r="1212" spans="1:2" x14ac:dyDescent="0.2">
      <c r="A1212">
        <v>3370.99</v>
      </c>
      <c r="B1212">
        <v>0</v>
      </c>
    </row>
    <row r="1213" spans="1:2" x14ac:dyDescent="0.2">
      <c r="A1213">
        <v>3370.42</v>
      </c>
      <c r="B1213">
        <v>0</v>
      </c>
    </row>
    <row r="1214" spans="1:2" x14ac:dyDescent="0.2">
      <c r="A1214">
        <v>3369.85</v>
      </c>
      <c r="B1214">
        <v>0</v>
      </c>
    </row>
    <row r="1215" spans="1:2" x14ac:dyDescent="0.2">
      <c r="A1215">
        <v>3369.28</v>
      </c>
      <c r="B1215">
        <v>0</v>
      </c>
    </row>
    <row r="1216" spans="1:2" x14ac:dyDescent="0.2">
      <c r="A1216">
        <v>3368.72</v>
      </c>
      <c r="B1216">
        <v>0</v>
      </c>
    </row>
    <row r="1217" spans="1:2" x14ac:dyDescent="0.2">
      <c r="A1217">
        <v>3368.15</v>
      </c>
      <c r="B1217">
        <v>0</v>
      </c>
    </row>
    <row r="1218" spans="1:2" x14ac:dyDescent="0.2">
      <c r="A1218">
        <v>3367.58</v>
      </c>
      <c r="B1218">
        <v>0</v>
      </c>
    </row>
    <row r="1219" spans="1:2" x14ac:dyDescent="0.2">
      <c r="A1219">
        <v>3367.01</v>
      </c>
      <c r="B1219">
        <v>0</v>
      </c>
    </row>
    <row r="1220" spans="1:2" x14ac:dyDescent="0.2">
      <c r="A1220">
        <v>3366.44</v>
      </c>
      <c r="B1220">
        <v>0</v>
      </c>
    </row>
    <row r="1221" spans="1:2" x14ac:dyDescent="0.2">
      <c r="A1221">
        <v>3365.87</v>
      </c>
      <c r="B1221">
        <v>0</v>
      </c>
    </row>
    <row r="1222" spans="1:2" x14ac:dyDescent="0.2">
      <c r="A1222">
        <v>3365.3</v>
      </c>
      <c r="B1222">
        <v>0</v>
      </c>
    </row>
    <row r="1223" spans="1:2" x14ac:dyDescent="0.2">
      <c r="A1223">
        <v>3364.73</v>
      </c>
      <c r="B1223">
        <v>0</v>
      </c>
    </row>
    <row r="1224" spans="1:2" x14ac:dyDescent="0.2">
      <c r="A1224">
        <v>3364.17</v>
      </c>
      <c r="B1224">
        <v>0</v>
      </c>
    </row>
    <row r="1225" spans="1:2" x14ac:dyDescent="0.2">
      <c r="A1225">
        <v>3363.6</v>
      </c>
      <c r="B1225">
        <v>0</v>
      </c>
    </row>
    <row r="1226" spans="1:2" x14ac:dyDescent="0.2">
      <c r="A1226">
        <v>3363.03</v>
      </c>
      <c r="B1226">
        <v>0</v>
      </c>
    </row>
    <row r="1227" spans="1:2" x14ac:dyDescent="0.2">
      <c r="A1227">
        <v>3362.46</v>
      </c>
      <c r="B1227">
        <v>0</v>
      </c>
    </row>
    <row r="1228" spans="1:2" x14ac:dyDescent="0.2">
      <c r="A1228">
        <v>3361.89</v>
      </c>
      <c r="B1228">
        <v>0</v>
      </c>
    </row>
    <row r="1229" spans="1:2" x14ac:dyDescent="0.2">
      <c r="A1229">
        <v>3361.32</v>
      </c>
      <c r="B1229">
        <v>0</v>
      </c>
    </row>
    <row r="1230" spans="1:2" x14ac:dyDescent="0.2">
      <c r="A1230">
        <v>3360.75</v>
      </c>
      <c r="B1230">
        <v>0</v>
      </c>
    </row>
    <row r="1231" spans="1:2" x14ac:dyDescent="0.2">
      <c r="A1231">
        <v>3360.18</v>
      </c>
      <c r="B1231">
        <v>0</v>
      </c>
    </row>
    <row r="1232" spans="1:2" x14ac:dyDescent="0.2">
      <c r="A1232">
        <v>3359.61</v>
      </c>
      <c r="B1232">
        <v>0</v>
      </c>
    </row>
    <row r="1233" spans="1:2" x14ac:dyDescent="0.2">
      <c r="A1233">
        <v>3359.04</v>
      </c>
      <c r="B1233">
        <v>0</v>
      </c>
    </row>
    <row r="1234" spans="1:2" x14ac:dyDescent="0.2">
      <c r="A1234">
        <v>3358.47</v>
      </c>
      <c r="B1234">
        <v>0</v>
      </c>
    </row>
    <row r="1235" spans="1:2" x14ac:dyDescent="0.2">
      <c r="A1235">
        <v>3357.9</v>
      </c>
      <c r="B1235">
        <v>0</v>
      </c>
    </row>
    <row r="1236" spans="1:2" x14ac:dyDescent="0.2">
      <c r="A1236">
        <v>3357.33</v>
      </c>
      <c r="B1236">
        <v>0</v>
      </c>
    </row>
    <row r="1237" spans="1:2" x14ac:dyDescent="0.2">
      <c r="A1237">
        <v>3356.76</v>
      </c>
      <c r="B1237">
        <v>0</v>
      </c>
    </row>
    <row r="1238" spans="1:2" x14ac:dyDescent="0.2">
      <c r="A1238">
        <v>3356.19</v>
      </c>
      <c r="B1238">
        <v>0</v>
      </c>
    </row>
    <row r="1239" spans="1:2" x14ac:dyDescent="0.2">
      <c r="A1239">
        <v>3355.62</v>
      </c>
      <c r="B1239">
        <v>0</v>
      </c>
    </row>
    <row r="1240" spans="1:2" x14ac:dyDescent="0.2">
      <c r="A1240">
        <v>3355.05</v>
      </c>
      <c r="B1240">
        <v>0</v>
      </c>
    </row>
    <row r="1241" spans="1:2" x14ac:dyDescent="0.2">
      <c r="A1241">
        <v>3354.48</v>
      </c>
      <c r="B1241">
        <v>0</v>
      </c>
    </row>
    <row r="1242" spans="1:2" x14ac:dyDescent="0.2">
      <c r="A1242">
        <v>3353.91</v>
      </c>
      <c r="B1242">
        <v>0</v>
      </c>
    </row>
    <row r="1243" spans="1:2" x14ac:dyDescent="0.2">
      <c r="A1243">
        <v>3353.34</v>
      </c>
      <c r="B1243">
        <v>0</v>
      </c>
    </row>
    <row r="1244" spans="1:2" x14ac:dyDescent="0.2">
      <c r="A1244">
        <v>3352.77</v>
      </c>
      <c r="B1244">
        <v>0</v>
      </c>
    </row>
    <row r="1245" spans="1:2" x14ac:dyDescent="0.2">
      <c r="A1245">
        <v>3352.19</v>
      </c>
      <c r="B1245">
        <v>0</v>
      </c>
    </row>
    <row r="1246" spans="1:2" x14ac:dyDescent="0.2">
      <c r="A1246">
        <v>3351.62</v>
      </c>
      <c r="B1246">
        <v>0</v>
      </c>
    </row>
    <row r="1247" spans="1:2" x14ac:dyDescent="0.2">
      <c r="A1247">
        <v>3351.05</v>
      </c>
      <c r="B1247">
        <v>0</v>
      </c>
    </row>
    <row r="1248" spans="1:2" x14ac:dyDescent="0.2">
      <c r="A1248">
        <v>3350.48</v>
      </c>
      <c r="B1248">
        <v>0</v>
      </c>
    </row>
    <row r="1249" spans="1:2" x14ac:dyDescent="0.2">
      <c r="A1249">
        <v>3349.91</v>
      </c>
      <c r="B1249">
        <v>0</v>
      </c>
    </row>
    <row r="1250" spans="1:2" x14ac:dyDescent="0.2">
      <c r="A1250">
        <v>3349.34</v>
      </c>
      <c r="B1250">
        <v>0</v>
      </c>
    </row>
    <row r="1251" spans="1:2" x14ac:dyDescent="0.2">
      <c r="A1251">
        <v>3348.77</v>
      </c>
      <c r="B1251">
        <v>0</v>
      </c>
    </row>
    <row r="1252" spans="1:2" x14ac:dyDescent="0.2">
      <c r="A1252">
        <v>3348.2</v>
      </c>
      <c r="B1252">
        <v>0</v>
      </c>
    </row>
    <row r="1253" spans="1:2" x14ac:dyDescent="0.2">
      <c r="A1253">
        <v>3347.62</v>
      </c>
      <c r="B1253">
        <v>0</v>
      </c>
    </row>
    <row r="1254" spans="1:2" x14ac:dyDescent="0.2">
      <c r="A1254">
        <v>3347.05</v>
      </c>
      <c r="B1254">
        <v>0</v>
      </c>
    </row>
    <row r="1255" spans="1:2" x14ac:dyDescent="0.2">
      <c r="A1255">
        <v>3346.48</v>
      </c>
      <c r="B1255">
        <v>0</v>
      </c>
    </row>
    <row r="1256" spans="1:2" x14ac:dyDescent="0.2">
      <c r="A1256">
        <v>3345.91</v>
      </c>
      <c r="B1256">
        <v>0</v>
      </c>
    </row>
    <row r="1257" spans="1:2" x14ac:dyDescent="0.2">
      <c r="A1257">
        <v>3345.34</v>
      </c>
      <c r="B1257">
        <v>0</v>
      </c>
    </row>
    <row r="1258" spans="1:2" x14ac:dyDescent="0.2">
      <c r="A1258">
        <v>3344.76</v>
      </c>
      <c r="B1258">
        <v>0</v>
      </c>
    </row>
    <row r="1259" spans="1:2" x14ac:dyDescent="0.2">
      <c r="A1259">
        <v>3344.19</v>
      </c>
      <c r="B1259">
        <v>0</v>
      </c>
    </row>
    <row r="1260" spans="1:2" x14ac:dyDescent="0.2">
      <c r="A1260">
        <v>3343.62</v>
      </c>
      <c r="B1260">
        <v>0</v>
      </c>
    </row>
    <row r="1261" spans="1:2" x14ac:dyDescent="0.2">
      <c r="A1261">
        <v>3343.05</v>
      </c>
      <c r="B1261">
        <v>0</v>
      </c>
    </row>
    <row r="1262" spans="1:2" x14ac:dyDescent="0.2">
      <c r="A1262">
        <v>3342.48</v>
      </c>
      <c r="B1262">
        <v>0</v>
      </c>
    </row>
    <row r="1263" spans="1:2" x14ac:dyDescent="0.2">
      <c r="A1263">
        <v>3341.9</v>
      </c>
      <c r="B1263">
        <v>0</v>
      </c>
    </row>
    <row r="1264" spans="1:2" x14ac:dyDescent="0.2">
      <c r="A1264">
        <v>3341.33</v>
      </c>
      <c r="B1264">
        <v>0</v>
      </c>
    </row>
    <row r="1265" spans="1:2" x14ac:dyDescent="0.2">
      <c r="A1265">
        <v>3340.76</v>
      </c>
      <c r="B1265">
        <v>0</v>
      </c>
    </row>
    <row r="1266" spans="1:2" x14ac:dyDescent="0.2">
      <c r="A1266">
        <v>3340.19</v>
      </c>
      <c r="B1266">
        <v>0</v>
      </c>
    </row>
    <row r="1267" spans="1:2" x14ac:dyDescent="0.2">
      <c r="A1267">
        <v>3339.61</v>
      </c>
      <c r="B1267">
        <v>0</v>
      </c>
    </row>
    <row r="1268" spans="1:2" x14ac:dyDescent="0.2">
      <c r="A1268">
        <v>3339.04</v>
      </c>
      <c r="B1268">
        <v>0</v>
      </c>
    </row>
    <row r="1269" spans="1:2" x14ac:dyDescent="0.2">
      <c r="A1269">
        <v>3338.47</v>
      </c>
      <c r="B1269">
        <v>0</v>
      </c>
    </row>
    <row r="1270" spans="1:2" x14ac:dyDescent="0.2">
      <c r="A1270">
        <v>3337.89</v>
      </c>
      <c r="B1270">
        <v>0</v>
      </c>
    </row>
    <row r="1271" spans="1:2" x14ac:dyDescent="0.2">
      <c r="A1271">
        <v>3337.32</v>
      </c>
      <c r="B1271">
        <v>0</v>
      </c>
    </row>
    <row r="1272" spans="1:2" x14ac:dyDescent="0.2">
      <c r="A1272">
        <v>3336.75</v>
      </c>
      <c r="B1272">
        <v>0</v>
      </c>
    </row>
    <row r="1273" spans="1:2" x14ac:dyDescent="0.2">
      <c r="A1273">
        <v>3336.17</v>
      </c>
      <c r="B1273">
        <v>0</v>
      </c>
    </row>
    <row r="1274" spans="1:2" x14ac:dyDescent="0.2">
      <c r="A1274">
        <v>3335.6</v>
      </c>
      <c r="B1274">
        <v>0</v>
      </c>
    </row>
    <row r="1275" spans="1:2" x14ac:dyDescent="0.2">
      <c r="A1275">
        <v>3335.03</v>
      </c>
      <c r="B1275">
        <v>0</v>
      </c>
    </row>
    <row r="1276" spans="1:2" x14ac:dyDescent="0.2">
      <c r="A1276">
        <v>3334.45</v>
      </c>
      <c r="B1276">
        <v>0</v>
      </c>
    </row>
    <row r="1277" spans="1:2" x14ac:dyDescent="0.2">
      <c r="A1277">
        <v>3333.88</v>
      </c>
      <c r="B1277">
        <v>0</v>
      </c>
    </row>
    <row r="1278" spans="1:2" x14ac:dyDescent="0.2">
      <c r="A1278">
        <v>3333.31</v>
      </c>
      <c r="B1278">
        <v>0</v>
      </c>
    </row>
    <row r="1279" spans="1:2" x14ac:dyDescent="0.2">
      <c r="A1279">
        <v>3332.73</v>
      </c>
      <c r="B1279">
        <v>0</v>
      </c>
    </row>
    <row r="1280" spans="1:2" x14ac:dyDescent="0.2">
      <c r="A1280">
        <v>3332.16</v>
      </c>
      <c r="B1280">
        <v>0</v>
      </c>
    </row>
    <row r="1281" spans="1:2" x14ac:dyDescent="0.2">
      <c r="A1281">
        <v>3331.59</v>
      </c>
      <c r="B1281">
        <v>0</v>
      </c>
    </row>
    <row r="1282" spans="1:2" x14ac:dyDescent="0.2">
      <c r="A1282">
        <v>3331.01</v>
      </c>
      <c r="B1282">
        <v>0</v>
      </c>
    </row>
    <row r="1283" spans="1:2" x14ac:dyDescent="0.2">
      <c r="A1283">
        <v>3330.44</v>
      </c>
      <c r="B1283">
        <v>0</v>
      </c>
    </row>
    <row r="1284" spans="1:2" x14ac:dyDescent="0.2">
      <c r="A1284">
        <v>3329.86</v>
      </c>
      <c r="B1284">
        <v>0</v>
      </c>
    </row>
    <row r="1285" spans="1:2" x14ac:dyDescent="0.2">
      <c r="A1285">
        <v>3329.29</v>
      </c>
      <c r="B1285">
        <v>0</v>
      </c>
    </row>
    <row r="1286" spans="1:2" x14ac:dyDescent="0.2">
      <c r="A1286">
        <v>3328.71</v>
      </c>
      <c r="B1286">
        <v>0</v>
      </c>
    </row>
    <row r="1287" spans="1:2" x14ac:dyDescent="0.2">
      <c r="A1287">
        <v>3328.14</v>
      </c>
      <c r="B1287">
        <v>0</v>
      </c>
    </row>
    <row r="1288" spans="1:2" x14ac:dyDescent="0.2">
      <c r="A1288">
        <v>3327.56</v>
      </c>
      <c r="B1288">
        <v>0</v>
      </c>
    </row>
    <row r="1289" spans="1:2" x14ac:dyDescent="0.2">
      <c r="A1289">
        <v>3326.99</v>
      </c>
      <c r="B1289">
        <v>0</v>
      </c>
    </row>
    <row r="1290" spans="1:2" x14ac:dyDescent="0.2">
      <c r="A1290">
        <v>3326.42</v>
      </c>
      <c r="B1290">
        <v>0</v>
      </c>
    </row>
    <row r="1291" spans="1:2" x14ac:dyDescent="0.2">
      <c r="A1291">
        <v>3325.84</v>
      </c>
      <c r="B1291">
        <v>0</v>
      </c>
    </row>
    <row r="1292" spans="1:2" x14ac:dyDescent="0.2">
      <c r="A1292">
        <v>3325.27</v>
      </c>
      <c r="B1292">
        <v>0</v>
      </c>
    </row>
    <row r="1293" spans="1:2" x14ac:dyDescent="0.2">
      <c r="A1293">
        <v>3324.69</v>
      </c>
      <c r="B1293">
        <v>0</v>
      </c>
    </row>
    <row r="1294" spans="1:2" x14ac:dyDescent="0.2">
      <c r="A1294">
        <v>3324.12</v>
      </c>
      <c r="B1294">
        <v>0</v>
      </c>
    </row>
    <row r="1295" spans="1:2" x14ac:dyDescent="0.2">
      <c r="A1295">
        <v>3323.54</v>
      </c>
      <c r="B1295">
        <v>0</v>
      </c>
    </row>
    <row r="1296" spans="1:2" x14ac:dyDescent="0.2">
      <c r="A1296">
        <v>3322.97</v>
      </c>
      <c r="B1296">
        <v>0</v>
      </c>
    </row>
    <row r="1297" spans="1:2" x14ac:dyDescent="0.2">
      <c r="A1297">
        <v>3322.39</v>
      </c>
      <c r="B1297">
        <v>0</v>
      </c>
    </row>
    <row r="1298" spans="1:2" x14ac:dyDescent="0.2">
      <c r="A1298">
        <v>3321.81</v>
      </c>
      <c r="B1298">
        <v>0</v>
      </c>
    </row>
    <row r="1299" spans="1:2" x14ac:dyDescent="0.2">
      <c r="A1299">
        <v>3321.24</v>
      </c>
      <c r="B1299">
        <v>0</v>
      </c>
    </row>
    <row r="1300" spans="1:2" x14ac:dyDescent="0.2">
      <c r="A1300">
        <v>3320.66</v>
      </c>
      <c r="B1300">
        <v>0</v>
      </c>
    </row>
    <row r="1301" spans="1:2" x14ac:dyDescent="0.2">
      <c r="A1301">
        <v>3320.09</v>
      </c>
      <c r="B1301">
        <v>0</v>
      </c>
    </row>
    <row r="1302" spans="1:2" x14ac:dyDescent="0.2">
      <c r="A1302">
        <v>3319.51</v>
      </c>
      <c r="B1302">
        <v>0</v>
      </c>
    </row>
    <row r="1303" spans="1:2" x14ac:dyDescent="0.2">
      <c r="A1303">
        <v>3318.94</v>
      </c>
      <c r="B1303">
        <v>0</v>
      </c>
    </row>
    <row r="1304" spans="1:2" x14ac:dyDescent="0.2">
      <c r="A1304">
        <v>3318.36</v>
      </c>
      <c r="B1304">
        <v>0</v>
      </c>
    </row>
    <row r="1305" spans="1:2" x14ac:dyDescent="0.2">
      <c r="A1305">
        <v>3317.78</v>
      </c>
      <c r="B1305">
        <v>0</v>
      </c>
    </row>
    <row r="1306" spans="1:2" x14ac:dyDescent="0.2">
      <c r="A1306">
        <v>3317.21</v>
      </c>
      <c r="B1306">
        <v>0</v>
      </c>
    </row>
    <row r="1307" spans="1:2" x14ac:dyDescent="0.2">
      <c r="A1307">
        <v>3316.63</v>
      </c>
      <c r="B1307">
        <v>0</v>
      </c>
    </row>
    <row r="1308" spans="1:2" x14ac:dyDescent="0.2">
      <c r="A1308">
        <v>3316.06</v>
      </c>
      <c r="B1308">
        <v>0</v>
      </c>
    </row>
    <row r="1309" spans="1:2" x14ac:dyDescent="0.2">
      <c r="A1309">
        <v>3315.48</v>
      </c>
      <c r="B1309">
        <v>0</v>
      </c>
    </row>
    <row r="1310" spans="1:2" x14ac:dyDescent="0.2">
      <c r="A1310">
        <v>3314.9</v>
      </c>
      <c r="B1310">
        <v>0</v>
      </c>
    </row>
    <row r="1311" spans="1:2" x14ac:dyDescent="0.2">
      <c r="A1311">
        <v>3314.33</v>
      </c>
      <c r="B1311">
        <v>0</v>
      </c>
    </row>
    <row r="1312" spans="1:2" x14ac:dyDescent="0.2">
      <c r="A1312">
        <v>3313.75</v>
      </c>
      <c r="B1312">
        <v>0</v>
      </c>
    </row>
    <row r="1313" spans="1:2" x14ac:dyDescent="0.2">
      <c r="A1313">
        <v>3313.17</v>
      </c>
      <c r="B1313">
        <v>0</v>
      </c>
    </row>
    <row r="1314" spans="1:2" x14ac:dyDescent="0.2">
      <c r="A1314">
        <v>3312.6</v>
      </c>
      <c r="B1314">
        <v>0</v>
      </c>
    </row>
    <row r="1315" spans="1:2" x14ac:dyDescent="0.2">
      <c r="A1315">
        <v>3312.02</v>
      </c>
      <c r="B1315">
        <v>0</v>
      </c>
    </row>
    <row r="1316" spans="1:2" x14ac:dyDescent="0.2">
      <c r="A1316">
        <v>3311.44</v>
      </c>
      <c r="B1316">
        <v>0</v>
      </c>
    </row>
    <row r="1317" spans="1:2" x14ac:dyDescent="0.2">
      <c r="A1317">
        <v>3310.86</v>
      </c>
      <c r="B1317">
        <v>0</v>
      </c>
    </row>
    <row r="1318" spans="1:2" x14ac:dyDescent="0.2">
      <c r="A1318">
        <v>3310.29</v>
      </c>
      <c r="B1318">
        <v>0</v>
      </c>
    </row>
    <row r="1319" spans="1:2" x14ac:dyDescent="0.2">
      <c r="A1319">
        <v>3309.71</v>
      </c>
      <c r="B1319">
        <v>0</v>
      </c>
    </row>
    <row r="1320" spans="1:2" x14ac:dyDescent="0.2">
      <c r="A1320">
        <v>3309.13</v>
      </c>
      <c r="B1320">
        <v>0</v>
      </c>
    </row>
    <row r="1321" spans="1:2" x14ac:dyDescent="0.2">
      <c r="A1321">
        <v>3308.56</v>
      </c>
      <c r="B1321">
        <v>0</v>
      </c>
    </row>
    <row r="1322" spans="1:2" x14ac:dyDescent="0.2">
      <c r="A1322">
        <v>3307.98</v>
      </c>
      <c r="B1322">
        <v>0</v>
      </c>
    </row>
    <row r="1323" spans="1:2" x14ac:dyDescent="0.2">
      <c r="A1323">
        <v>3307.4</v>
      </c>
      <c r="B1323">
        <v>0</v>
      </c>
    </row>
    <row r="1324" spans="1:2" x14ac:dyDescent="0.2">
      <c r="A1324">
        <v>3306.82</v>
      </c>
      <c r="B1324">
        <v>0</v>
      </c>
    </row>
    <row r="1325" spans="1:2" x14ac:dyDescent="0.2">
      <c r="A1325">
        <v>3306.25</v>
      </c>
      <c r="B1325">
        <v>0</v>
      </c>
    </row>
    <row r="1326" spans="1:2" x14ac:dyDescent="0.2">
      <c r="A1326">
        <v>3305.67</v>
      </c>
      <c r="B1326">
        <v>0</v>
      </c>
    </row>
    <row r="1327" spans="1:2" x14ac:dyDescent="0.2">
      <c r="A1327">
        <v>3305.09</v>
      </c>
      <c r="B1327">
        <v>0</v>
      </c>
    </row>
    <row r="1328" spans="1:2" x14ac:dyDescent="0.2">
      <c r="A1328">
        <v>3304.51</v>
      </c>
      <c r="B1328">
        <v>0</v>
      </c>
    </row>
    <row r="1329" spans="1:2" x14ac:dyDescent="0.2">
      <c r="A1329">
        <v>3303.93</v>
      </c>
      <c r="B1329">
        <v>0</v>
      </c>
    </row>
    <row r="1330" spans="1:2" x14ac:dyDescent="0.2">
      <c r="A1330">
        <v>3303.36</v>
      </c>
      <c r="B1330">
        <v>0</v>
      </c>
    </row>
    <row r="1331" spans="1:2" x14ac:dyDescent="0.2">
      <c r="A1331">
        <v>3302.78</v>
      </c>
      <c r="B1331">
        <v>0</v>
      </c>
    </row>
    <row r="1332" spans="1:2" x14ac:dyDescent="0.2">
      <c r="A1332">
        <v>3302.2</v>
      </c>
      <c r="B1332">
        <v>0</v>
      </c>
    </row>
    <row r="1333" spans="1:2" x14ac:dyDescent="0.2">
      <c r="A1333">
        <v>3301.62</v>
      </c>
      <c r="B1333">
        <v>0</v>
      </c>
    </row>
    <row r="1334" spans="1:2" x14ac:dyDescent="0.2">
      <c r="A1334">
        <v>3301.04</v>
      </c>
      <c r="B1334">
        <v>0</v>
      </c>
    </row>
    <row r="1335" spans="1:2" x14ac:dyDescent="0.2">
      <c r="A1335">
        <v>3300.46</v>
      </c>
      <c r="B1335">
        <v>0</v>
      </c>
    </row>
    <row r="1336" spans="1:2" x14ac:dyDescent="0.2">
      <c r="A1336">
        <v>3299.88</v>
      </c>
      <c r="B1336">
        <v>0</v>
      </c>
    </row>
    <row r="1337" spans="1:2" x14ac:dyDescent="0.2">
      <c r="A1337">
        <v>3299.31</v>
      </c>
      <c r="B1337">
        <v>0</v>
      </c>
    </row>
    <row r="1338" spans="1:2" x14ac:dyDescent="0.2">
      <c r="A1338">
        <v>3298.73</v>
      </c>
      <c r="B1338">
        <v>0</v>
      </c>
    </row>
    <row r="1339" spans="1:2" x14ac:dyDescent="0.2">
      <c r="A1339">
        <v>3298.15</v>
      </c>
      <c r="B1339">
        <v>0</v>
      </c>
    </row>
    <row r="1340" spans="1:2" x14ac:dyDescent="0.2">
      <c r="A1340">
        <v>3297.57</v>
      </c>
      <c r="B1340">
        <v>0</v>
      </c>
    </row>
    <row r="1341" spans="1:2" x14ac:dyDescent="0.2">
      <c r="A1341">
        <v>3296.99</v>
      </c>
      <c r="B1341">
        <v>0</v>
      </c>
    </row>
    <row r="1342" spans="1:2" x14ac:dyDescent="0.2">
      <c r="A1342">
        <v>3296.41</v>
      </c>
      <c r="B1342">
        <v>0</v>
      </c>
    </row>
    <row r="1343" spans="1:2" x14ac:dyDescent="0.2">
      <c r="A1343">
        <v>3295.83</v>
      </c>
      <c r="B1343">
        <v>0</v>
      </c>
    </row>
    <row r="1344" spans="1:2" x14ac:dyDescent="0.2">
      <c r="A1344">
        <v>3295.25</v>
      </c>
      <c r="B1344">
        <v>0</v>
      </c>
    </row>
    <row r="1345" spans="1:2" x14ac:dyDescent="0.2">
      <c r="A1345">
        <v>3294.67</v>
      </c>
      <c r="B1345">
        <v>0</v>
      </c>
    </row>
    <row r="1346" spans="1:2" x14ac:dyDescent="0.2">
      <c r="A1346">
        <v>3294.09</v>
      </c>
      <c r="B1346">
        <v>0</v>
      </c>
    </row>
    <row r="1347" spans="1:2" x14ac:dyDescent="0.2">
      <c r="A1347">
        <v>3293.51</v>
      </c>
      <c r="B1347">
        <v>0</v>
      </c>
    </row>
    <row r="1348" spans="1:2" x14ac:dyDescent="0.2">
      <c r="A1348">
        <v>3292.93</v>
      </c>
      <c r="B1348">
        <v>0</v>
      </c>
    </row>
    <row r="1349" spans="1:2" x14ac:dyDescent="0.2">
      <c r="A1349">
        <v>3292.35</v>
      </c>
      <c r="B1349">
        <v>0</v>
      </c>
    </row>
    <row r="1350" spans="1:2" x14ac:dyDescent="0.2">
      <c r="A1350">
        <v>3291.77</v>
      </c>
      <c r="B1350">
        <v>0</v>
      </c>
    </row>
    <row r="1351" spans="1:2" x14ac:dyDescent="0.2">
      <c r="A1351">
        <v>3291.19</v>
      </c>
      <c r="B1351">
        <v>0</v>
      </c>
    </row>
    <row r="1352" spans="1:2" x14ac:dyDescent="0.2">
      <c r="A1352">
        <v>3290.61</v>
      </c>
      <c r="B1352">
        <v>0</v>
      </c>
    </row>
    <row r="1353" spans="1:2" x14ac:dyDescent="0.2">
      <c r="A1353">
        <v>3290.03</v>
      </c>
      <c r="B1353">
        <v>0</v>
      </c>
    </row>
    <row r="1354" spans="1:2" x14ac:dyDescent="0.2">
      <c r="A1354">
        <v>3289.45</v>
      </c>
      <c r="B1354">
        <v>0</v>
      </c>
    </row>
    <row r="1355" spans="1:2" x14ac:dyDescent="0.2">
      <c r="A1355">
        <v>3288.87</v>
      </c>
      <c r="B1355">
        <v>0</v>
      </c>
    </row>
    <row r="1356" spans="1:2" x14ac:dyDescent="0.2">
      <c r="A1356">
        <v>3288.29</v>
      </c>
      <c r="B1356">
        <v>0</v>
      </c>
    </row>
    <row r="1357" spans="1:2" x14ac:dyDescent="0.2">
      <c r="A1357">
        <v>3287.71</v>
      </c>
      <c r="B1357">
        <v>0</v>
      </c>
    </row>
    <row r="1358" spans="1:2" x14ac:dyDescent="0.2">
      <c r="A1358">
        <v>3287.13</v>
      </c>
      <c r="B1358">
        <v>0</v>
      </c>
    </row>
    <row r="1359" spans="1:2" x14ac:dyDescent="0.2">
      <c r="A1359">
        <v>3286.55</v>
      </c>
      <c r="B1359">
        <v>0</v>
      </c>
    </row>
    <row r="1360" spans="1:2" x14ac:dyDescent="0.2">
      <c r="A1360">
        <v>3285.97</v>
      </c>
      <c r="B1360">
        <v>0</v>
      </c>
    </row>
    <row r="1361" spans="1:2" x14ac:dyDescent="0.2">
      <c r="A1361">
        <v>3285.39</v>
      </c>
      <c r="B1361">
        <v>0</v>
      </c>
    </row>
    <row r="1362" spans="1:2" x14ac:dyDescent="0.2">
      <c r="A1362">
        <v>3284.81</v>
      </c>
      <c r="B1362">
        <v>0</v>
      </c>
    </row>
    <row r="1363" spans="1:2" x14ac:dyDescent="0.2">
      <c r="A1363">
        <v>3284.23</v>
      </c>
      <c r="B1363">
        <v>0</v>
      </c>
    </row>
    <row r="1364" spans="1:2" x14ac:dyDescent="0.2">
      <c r="A1364">
        <v>3283.64</v>
      </c>
      <c r="B1364">
        <v>0</v>
      </c>
    </row>
    <row r="1365" spans="1:2" x14ac:dyDescent="0.2">
      <c r="A1365">
        <v>3283.06</v>
      </c>
      <c r="B1365">
        <v>0</v>
      </c>
    </row>
    <row r="1366" spans="1:2" x14ac:dyDescent="0.2">
      <c r="A1366">
        <v>3282.48</v>
      </c>
      <c r="B1366">
        <v>0</v>
      </c>
    </row>
    <row r="1367" spans="1:2" x14ac:dyDescent="0.2">
      <c r="A1367">
        <v>3281.9</v>
      </c>
      <c r="B1367">
        <v>0</v>
      </c>
    </row>
    <row r="1368" spans="1:2" x14ac:dyDescent="0.2">
      <c r="A1368">
        <v>3281.32</v>
      </c>
      <c r="B1368">
        <v>0</v>
      </c>
    </row>
    <row r="1369" spans="1:2" x14ac:dyDescent="0.2">
      <c r="A1369">
        <v>3280.74</v>
      </c>
      <c r="B1369">
        <v>0</v>
      </c>
    </row>
    <row r="1370" spans="1:2" x14ac:dyDescent="0.2">
      <c r="A1370">
        <v>3280.16</v>
      </c>
      <c r="B1370">
        <v>0</v>
      </c>
    </row>
    <row r="1371" spans="1:2" x14ac:dyDescent="0.2">
      <c r="A1371">
        <v>3279.57</v>
      </c>
      <c r="B1371">
        <v>0</v>
      </c>
    </row>
    <row r="1372" spans="1:2" x14ac:dyDescent="0.2">
      <c r="A1372">
        <v>3278.99</v>
      </c>
      <c r="B1372">
        <v>0</v>
      </c>
    </row>
    <row r="1373" spans="1:2" x14ac:dyDescent="0.2">
      <c r="A1373">
        <v>3278.41</v>
      </c>
      <c r="B1373">
        <v>0</v>
      </c>
    </row>
    <row r="1374" spans="1:2" x14ac:dyDescent="0.2">
      <c r="A1374">
        <v>3277.83</v>
      </c>
      <c r="B1374">
        <v>0</v>
      </c>
    </row>
    <row r="1375" spans="1:2" x14ac:dyDescent="0.2">
      <c r="A1375">
        <v>3277.25</v>
      </c>
      <c r="B1375">
        <v>0</v>
      </c>
    </row>
    <row r="1376" spans="1:2" x14ac:dyDescent="0.2">
      <c r="A1376">
        <v>3276.66</v>
      </c>
      <c r="B1376">
        <v>0</v>
      </c>
    </row>
    <row r="1377" spans="1:2" x14ac:dyDescent="0.2">
      <c r="A1377">
        <v>3276.08</v>
      </c>
      <c r="B1377">
        <v>0</v>
      </c>
    </row>
    <row r="1378" spans="1:2" x14ac:dyDescent="0.2">
      <c r="A1378">
        <v>3275.5</v>
      </c>
      <c r="B1378">
        <v>0</v>
      </c>
    </row>
    <row r="1379" spans="1:2" x14ac:dyDescent="0.2">
      <c r="A1379">
        <v>3274.92</v>
      </c>
      <c r="B1379">
        <v>0</v>
      </c>
    </row>
    <row r="1380" spans="1:2" x14ac:dyDescent="0.2">
      <c r="A1380">
        <v>3274.33</v>
      </c>
      <c r="B1380">
        <v>0</v>
      </c>
    </row>
    <row r="1381" spans="1:2" x14ac:dyDescent="0.2">
      <c r="A1381">
        <v>3273.75</v>
      </c>
      <c r="B1381">
        <v>0</v>
      </c>
    </row>
    <row r="1382" spans="1:2" x14ac:dyDescent="0.2">
      <c r="A1382">
        <v>3273.17</v>
      </c>
      <c r="B1382">
        <v>0</v>
      </c>
    </row>
    <row r="1383" spans="1:2" x14ac:dyDescent="0.2">
      <c r="A1383">
        <v>3272.59</v>
      </c>
      <c r="B1383">
        <v>0</v>
      </c>
    </row>
    <row r="1384" spans="1:2" x14ac:dyDescent="0.2">
      <c r="A1384">
        <v>3272</v>
      </c>
      <c r="B1384">
        <v>0</v>
      </c>
    </row>
    <row r="1385" spans="1:2" x14ac:dyDescent="0.2">
      <c r="A1385">
        <v>3271.42</v>
      </c>
      <c r="B1385">
        <v>0</v>
      </c>
    </row>
    <row r="1386" spans="1:2" x14ac:dyDescent="0.2">
      <c r="A1386">
        <v>3270.84</v>
      </c>
      <c r="B1386">
        <v>0</v>
      </c>
    </row>
    <row r="1387" spans="1:2" x14ac:dyDescent="0.2">
      <c r="A1387">
        <v>3270.25</v>
      </c>
      <c r="B1387">
        <v>0</v>
      </c>
    </row>
    <row r="1388" spans="1:2" x14ac:dyDescent="0.2">
      <c r="A1388">
        <v>3269.67</v>
      </c>
      <c r="B1388">
        <v>0</v>
      </c>
    </row>
    <row r="1389" spans="1:2" x14ac:dyDescent="0.2">
      <c r="A1389">
        <v>3269.09</v>
      </c>
      <c r="B1389">
        <v>0</v>
      </c>
    </row>
    <row r="1390" spans="1:2" x14ac:dyDescent="0.2">
      <c r="A1390">
        <v>3268.5</v>
      </c>
      <c r="B1390">
        <v>0</v>
      </c>
    </row>
    <row r="1391" spans="1:2" x14ac:dyDescent="0.2">
      <c r="A1391">
        <v>3267.92</v>
      </c>
      <c r="B1391">
        <v>0</v>
      </c>
    </row>
    <row r="1392" spans="1:2" x14ac:dyDescent="0.2">
      <c r="A1392">
        <v>3267.34</v>
      </c>
      <c r="B1392">
        <v>0</v>
      </c>
    </row>
    <row r="1393" spans="1:2" x14ac:dyDescent="0.2">
      <c r="A1393">
        <v>3266.75</v>
      </c>
      <c r="B1393">
        <v>0</v>
      </c>
    </row>
    <row r="1394" spans="1:2" x14ac:dyDescent="0.2">
      <c r="A1394">
        <v>3266.17</v>
      </c>
      <c r="B1394">
        <v>0</v>
      </c>
    </row>
    <row r="1395" spans="1:2" x14ac:dyDescent="0.2">
      <c r="A1395">
        <v>3265.59</v>
      </c>
      <c r="B1395">
        <v>0</v>
      </c>
    </row>
    <row r="1396" spans="1:2" x14ac:dyDescent="0.2">
      <c r="A1396">
        <v>3265</v>
      </c>
      <c r="B1396">
        <v>0</v>
      </c>
    </row>
    <row r="1397" spans="1:2" x14ac:dyDescent="0.2">
      <c r="A1397">
        <v>3264.42</v>
      </c>
      <c r="B1397">
        <v>0</v>
      </c>
    </row>
    <row r="1398" spans="1:2" x14ac:dyDescent="0.2">
      <c r="A1398">
        <v>3263.83</v>
      </c>
      <c r="B1398">
        <v>0</v>
      </c>
    </row>
    <row r="1399" spans="1:2" x14ac:dyDescent="0.2">
      <c r="A1399">
        <v>3263.25</v>
      </c>
      <c r="B1399">
        <v>0</v>
      </c>
    </row>
    <row r="1400" spans="1:2" x14ac:dyDescent="0.2">
      <c r="A1400">
        <v>3262.67</v>
      </c>
      <c r="B1400">
        <v>0</v>
      </c>
    </row>
    <row r="1401" spans="1:2" x14ac:dyDescent="0.2">
      <c r="A1401">
        <v>3262.08</v>
      </c>
      <c r="B1401">
        <v>0</v>
      </c>
    </row>
    <row r="1402" spans="1:2" x14ac:dyDescent="0.2">
      <c r="A1402">
        <v>3261.5</v>
      </c>
      <c r="B1402">
        <v>0</v>
      </c>
    </row>
    <row r="1403" spans="1:2" x14ac:dyDescent="0.2">
      <c r="A1403">
        <v>3260.91</v>
      </c>
      <c r="B1403">
        <v>0</v>
      </c>
    </row>
    <row r="1404" spans="1:2" x14ac:dyDescent="0.2">
      <c r="A1404">
        <v>3260.33</v>
      </c>
      <c r="B1404">
        <v>0</v>
      </c>
    </row>
    <row r="1405" spans="1:2" x14ac:dyDescent="0.2">
      <c r="A1405">
        <v>3259.74</v>
      </c>
      <c r="B1405">
        <v>0</v>
      </c>
    </row>
    <row r="1406" spans="1:2" x14ac:dyDescent="0.2">
      <c r="A1406">
        <v>3259.16</v>
      </c>
      <c r="B1406">
        <v>0</v>
      </c>
    </row>
    <row r="1407" spans="1:2" x14ac:dyDescent="0.2">
      <c r="A1407">
        <v>3258.57</v>
      </c>
      <c r="B1407">
        <v>0</v>
      </c>
    </row>
    <row r="1408" spans="1:2" x14ac:dyDescent="0.2">
      <c r="A1408">
        <v>3257.99</v>
      </c>
      <c r="B1408">
        <v>0</v>
      </c>
    </row>
    <row r="1409" spans="1:2" x14ac:dyDescent="0.2">
      <c r="A1409">
        <v>3257.4</v>
      </c>
      <c r="B1409">
        <v>0</v>
      </c>
    </row>
    <row r="1410" spans="1:2" x14ac:dyDescent="0.2">
      <c r="A1410">
        <v>3256.82</v>
      </c>
      <c r="B1410">
        <v>0</v>
      </c>
    </row>
    <row r="1411" spans="1:2" x14ac:dyDescent="0.2">
      <c r="A1411">
        <v>3256.23</v>
      </c>
      <c r="B1411">
        <v>0</v>
      </c>
    </row>
    <row r="1412" spans="1:2" x14ac:dyDescent="0.2">
      <c r="A1412">
        <v>3255.65</v>
      </c>
      <c r="B1412">
        <v>0</v>
      </c>
    </row>
    <row r="1413" spans="1:2" x14ac:dyDescent="0.2">
      <c r="A1413">
        <v>3255.06</v>
      </c>
      <c r="B1413">
        <v>0</v>
      </c>
    </row>
    <row r="1414" spans="1:2" x14ac:dyDescent="0.2">
      <c r="A1414">
        <v>3254.48</v>
      </c>
      <c r="B1414">
        <v>0</v>
      </c>
    </row>
    <row r="1415" spans="1:2" x14ac:dyDescent="0.2">
      <c r="A1415">
        <v>3253.89</v>
      </c>
      <c r="B1415">
        <v>0</v>
      </c>
    </row>
    <row r="1416" spans="1:2" x14ac:dyDescent="0.2">
      <c r="A1416">
        <v>3253.3</v>
      </c>
      <c r="B1416">
        <v>0</v>
      </c>
    </row>
    <row r="1417" spans="1:2" x14ac:dyDescent="0.2">
      <c r="A1417">
        <v>3252.72</v>
      </c>
      <c r="B1417">
        <v>0</v>
      </c>
    </row>
    <row r="1418" spans="1:2" x14ac:dyDescent="0.2">
      <c r="A1418">
        <v>3252.13</v>
      </c>
      <c r="B1418">
        <v>0</v>
      </c>
    </row>
    <row r="1419" spans="1:2" x14ac:dyDescent="0.2">
      <c r="A1419">
        <v>3251.55</v>
      </c>
      <c r="B1419">
        <v>0</v>
      </c>
    </row>
    <row r="1420" spans="1:2" x14ac:dyDescent="0.2">
      <c r="A1420">
        <v>3250.96</v>
      </c>
      <c r="B1420">
        <v>0</v>
      </c>
    </row>
    <row r="1421" spans="1:2" x14ac:dyDescent="0.2">
      <c r="A1421">
        <v>3250.37</v>
      </c>
      <c r="B1421">
        <v>0</v>
      </c>
    </row>
    <row r="1422" spans="1:2" x14ac:dyDescent="0.2">
      <c r="A1422">
        <v>3249.79</v>
      </c>
      <c r="B1422">
        <v>0</v>
      </c>
    </row>
    <row r="1423" spans="1:2" x14ac:dyDescent="0.2">
      <c r="A1423">
        <v>3249.2</v>
      </c>
      <c r="B1423">
        <v>0</v>
      </c>
    </row>
    <row r="1424" spans="1:2" x14ac:dyDescent="0.2">
      <c r="A1424">
        <v>3248.62</v>
      </c>
      <c r="B1424">
        <v>0</v>
      </c>
    </row>
    <row r="1425" spans="1:2" x14ac:dyDescent="0.2">
      <c r="A1425">
        <v>3248.03</v>
      </c>
      <c r="B1425">
        <v>0</v>
      </c>
    </row>
    <row r="1426" spans="1:2" x14ac:dyDescent="0.2">
      <c r="A1426">
        <v>3247.44</v>
      </c>
      <c r="B1426">
        <v>0</v>
      </c>
    </row>
    <row r="1427" spans="1:2" x14ac:dyDescent="0.2">
      <c r="A1427">
        <v>3246.86</v>
      </c>
      <c r="B1427">
        <v>0</v>
      </c>
    </row>
    <row r="1428" spans="1:2" x14ac:dyDescent="0.2">
      <c r="A1428">
        <v>3246.27</v>
      </c>
      <c r="B1428">
        <v>0</v>
      </c>
    </row>
    <row r="1429" spans="1:2" x14ac:dyDescent="0.2">
      <c r="A1429">
        <v>3245.68</v>
      </c>
      <c r="B1429">
        <v>0</v>
      </c>
    </row>
    <row r="1430" spans="1:2" x14ac:dyDescent="0.2">
      <c r="A1430">
        <v>3245.09</v>
      </c>
      <c r="B1430">
        <v>0</v>
      </c>
    </row>
    <row r="1431" spans="1:2" x14ac:dyDescent="0.2">
      <c r="A1431">
        <v>3244.51</v>
      </c>
      <c r="B1431">
        <v>0</v>
      </c>
    </row>
    <row r="1432" spans="1:2" x14ac:dyDescent="0.2">
      <c r="A1432">
        <v>3243.92</v>
      </c>
      <c r="B1432">
        <v>0</v>
      </c>
    </row>
    <row r="1433" spans="1:2" x14ac:dyDescent="0.2">
      <c r="A1433">
        <v>3243.33</v>
      </c>
      <c r="B1433">
        <v>0</v>
      </c>
    </row>
    <row r="1434" spans="1:2" x14ac:dyDescent="0.2">
      <c r="A1434">
        <v>3242.75</v>
      </c>
      <c r="B1434">
        <v>0</v>
      </c>
    </row>
    <row r="1435" spans="1:2" x14ac:dyDescent="0.2">
      <c r="A1435">
        <v>3242.16</v>
      </c>
      <c r="B1435">
        <v>0</v>
      </c>
    </row>
    <row r="1436" spans="1:2" x14ac:dyDescent="0.2">
      <c r="A1436">
        <v>3241.57</v>
      </c>
      <c r="B1436">
        <v>0</v>
      </c>
    </row>
    <row r="1437" spans="1:2" x14ac:dyDescent="0.2">
      <c r="A1437">
        <v>3240.98</v>
      </c>
      <c r="B1437">
        <v>0</v>
      </c>
    </row>
    <row r="1438" spans="1:2" x14ac:dyDescent="0.2">
      <c r="A1438">
        <v>3240.4</v>
      </c>
      <c r="B1438">
        <v>0</v>
      </c>
    </row>
    <row r="1439" spans="1:2" x14ac:dyDescent="0.2">
      <c r="A1439">
        <v>3239.81</v>
      </c>
      <c r="B1439">
        <v>0</v>
      </c>
    </row>
    <row r="1440" spans="1:2" x14ac:dyDescent="0.2">
      <c r="A1440">
        <v>3239.22</v>
      </c>
      <c r="B1440">
        <v>0</v>
      </c>
    </row>
    <row r="1441" spans="1:2" x14ac:dyDescent="0.2">
      <c r="A1441">
        <v>3238.63</v>
      </c>
      <c r="B1441">
        <v>0</v>
      </c>
    </row>
    <row r="1442" spans="1:2" x14ac:dyDescent="0.2">
      <c r="A1442">
        <v>3238.04</v>
      </c>
      <c r="B1442">
        <v>0</v>
      </c>
    </row>
    <row r="1443" spans="1:2" x14ac:dyDescent="0.2">
      <c r="A1443">
        <v>3237.46</v>
      </c>
      <c r="B1443">
        <v>0</v>
      </c>
    </row>
    <row r="1444" spans="1:2" x14ac:dyDescent="0.2">
      <c r="A1444">
        <v>3236.87</v>
      </c>
      <c r="B1444">
        <v>0</v>
      </c>
    </row>
    <row r="1445" spans="1:2" x14ac:dyDescent="0.2">
      <c r="A1445">
        <v>3236.28</v>
      </c>
      <c r="B1445">
        <v>0</v>
      </c>
    </row>
    <row r="1446" spans="1:2" x14ac:dyDescent="0.2">
      <c r="A1446">
        <v>3235.69</v>
      </c>
      <c r="B1446">
        <v>0</v>
      </c>
    </row>
    <row r="1447" spans="1:2" x14ac:dyDescent="0.2">
      <c r="A1447">
        <v>3235.1</v>
      </c>
      <c r="B1447">
        <v>0</v>
      </c>
    </row>
    <row r="1448" spans="1:2" x14ac:dyDescent="0.2">
      <c r="A1448">
        <v>3234.51</v>
      </c>
      <c r="B1448">
        <v>0</v>
      </c>
    </row>
    <row r="1449" spans="1:2" x14ac:dyDescent="0.2">
      <c r="A1449">
        <v>3233.93</v>
      </c>
      <c r="B1449">
        <v>0</v>
      </c>
    </row>
    <row r="1450" spans="1:2" x14ac:dyDescent="0.2">
      <c r="A1450">
        <v>3233.34</v>
      </c>
      <c r="B1450">
        <v>0</v>
      </c>
    </row>
    <row r="1451" spans="1:2" x14ac:dyDescent="0.2">
      <c r="A1451">
        <v>3232.75</v>
      </c>
      <c r="B1451">
        <v>0</v>
      </c>
    </row>
    <row r="1452" spans="1:2" x14ac:dyDescent="0.2">
      <c r="A1452">
        <v>3232.16</v>
      </c>
      <c r="B1452">
        <v>0</v>
      </c>
    </row>
    <row r="1453" spans="1:2" x14ac:dyDescent="0.2">
      <c r="A1453">
        <v>3231.57</v>
      </c>
      <c r="B1453">
        <v>0</v>
      </c>
    </row>
    <row r="1454" spans="1:2" x14ac:dyDescent="0.2">
      <c r="A1454">
        <v>3230.98</v>
      </c>
      <c r="B1454">
        <v>0</v>
      </c>
    </row>
    <row r="1455" spans="1:2" x14ac:dyDescent="0.2">
      <c r="A1455">
        <v>3230.39</v>
      </c>
      <c r="B1455">
        <v>0</v>
      </c>
    </row>
    <row r="1456" spans="1:2" x14ac:dyDescent="0.2">
      <c r="A1456">
        <v>3229.8</v>
      </c>
      <c r="B1456">
        <v>0</v>
      </c>
    </row>
    <row r="1457" spans="1:2" x14ac:dyDescent="0.2">
      <c r="A1457">
        <v>3229.21</v>
      </c>
      <c r="B1457">
        <v>0</v>
      </c>
    </row>
    <row r="1458" spans="1:2" x14ac:dyDescent="0.2">
      <c r="A1458">
        <v>3228.62</v>
      </c>
      <c r="B1458">
        <v>0</v>
      </c>
    </row>
    <row r="1459" spans="1:2" x14ac:dyDescent="0.2">
      <c r="A1459">
        <v>3228.04</v>
      </c>
      <c r="B1459">
        <v>0</v>
      </c>
    </row>
    <row r="1460" spans="1:2" x14ac:dyDescent="0.2">
      <c r="A1460">
        <v>3227.45</v>
      </c>
      <c r="B1460">
        <v>0</v>
      </c>
    </row>
    <row r="1461" spans="1:2" x14ac:dyDescent="0.2">
      <c r="A1461">
        <v>3226.86</v>
      </c>
      <c r="B1461">
        <v>0</v>
      </c>
    </row>
    <row r="1462" spans="1:2" x14ac:dyDescent="0.2">
      <c r="A1462">
        <v>3226.27</v>
      </c>
      <c r="B1462">
        <v>0</v>
      </c>
    </row>
    <row r="1463" spans="1:2" x14ac:dyDescent="0.2">
      <c r="A1463">
        <v>3225.68</v>
      </c>
      <c r="B1463">
        <v>0</v>
      </c>
    </row>
    <row r="1464" spans="1:2" x14ac:dyDescent="0.2">
      <c r="A1464">
        <v>3225.09</v>
      </c>
      <c r="B1464">
        <v>0</v>
      </c>
    </row>
    <row r="1465" spans="1:2" x14ac:dyDescent="0.2">
      <c r="A1465">
        <v>3224.5</v>
      </c>
      <c r="B1465">
        <v>0</v>
      </c>
    </row>
    <row r="1466" spans="1:2" x14ac:dyDescent="0.2">
      <c r="A1466">
        <v>3223.91</v>
      </c>
      <c r="B1466">
        <v>0</v>
      </c>
    </row>
    <row r="1467" spans="1:2" x14ac:dyDescent="0.2">
      <c r="A1467">
        <v>3223.32</v>
      </c>
      <c r="B1467">
        <v>0</v>
      </c>
    </row>
    <row r="1468" spans="1:2" x14ac:dyDescent="0.2">
      <c r="A1468">
        <v>3222.73</v>
      </c>
      <c r="B1468">
        <v>0</v>
      </c>
    </row>
    <row r="1469" spans="1:2" x14ac:dyDescent="0.2">
      <c r="A1469">
        <v>3222.14</v>
      </c>
      <c r="B1469">
        <v>0</v>
      </c>
    </row>
    <row r="1470" spans="1:2" x14ac:dyDescent="0.2">
      <c r="A1470">
        <v>3221.54</v>
      </c>
      <c r="B1470">
        <v>0</v>
      </c>
    </row>
    <row r="1471" spans="1:2" x14ac:dyDescent="0.2">
      <c r="A1471">
        <v>3220.95</v>
      </c>
      <c r="B1471">
        <v>0</v>
      </c>
    </row>
    <row r="1472" spans="1:2" x14ac:dyDescent="0.2">
      <c r="A1472">
        <v>3220.36</v>
      </c>
      <c r="B1472">
        <v>0</v>
      </c>
    </row>
    <row r="1473" spans="1:2" x14ac:dyDescent="0.2">
      <c r="A1473">
        <v>3219.77</v>
      </c>
      <c r="B1473">
        <v>0</v>
      </c>
    </row>
    <row r="1474" spans="1:2" x14ac:dyDescent="0.2">
      <c r="A1474">
        <v>3219.18</v>
      </c>
      <c r="B1474">
        <v>0</v>
      </c>
    </row>
    <row r="1475" spans="1:2" x14ac:dyDescent="0.2">
      <c r="A1475">
        <v>3218.59</v>
      </c>
      <c r="B1475">
        <v>0</v>
      </c>
    </row>
    <row r="1476" spans="1:2" x14ac:dyDescent="0.2">
      <c r="A1476">
        <v>3218</v>
      </c>
      <c r="B1476">
        <v>0</v>
      </c>
    </row>
    <row r="1477" spans="1:2" x14ac:dyDescent="0.2">
      <c r="A1477">
        <v>3217.41</v>
      </c>
      <c r="B1477">
        <v>0</v>
      </c>
    </row>
    <row r="1478" spans="1:2" x14ac:dyDescent="0.2">
      <c r="A1478">
        <v>3216.82</v>
      </c>
      <c r="B1478">
        <v>0</v>
      </c>
    </row>
    <row r="1479" spans="1:2" x14ac:dyDescent="0.2">
      <c r="A1479">
        <v>3216.23</v>
      </c>
      <c r="B1479">
        <v>0</v>
      </c>
    </row>
    <row r="1480" spans="1:2" x14ac:dyDescent="0.2">
      <c r="A1480">
        <v>3215.63</v>
      </c>
      <c r="B1480">
        <v>0</v>
      </c>
    </row>
    <row r="1481" spans="1:2" x14ac:dyDescent="0.2">
      <c r="A1481">
        <v>3215.04</v>
      </c>
      <c r="B1481">
        <v>0</v>
      </c>
    </row>
    <row r="1482" spans="1:2" x14ac:dyDescent="0.2">
      <c r="A1482">
        <v>3214.45</v>
      </c>
      <c r="B1482">
        <v>0</v>
      </c>
    </row>
    <row r="1483" spans="1:2" x14ac:dyDescent="0.2">
      <c r="A1483">
        <v>3213.86</v>
      </c>
      <c r="B1483">
        <v>0</v>
      </c>
    </row>
    <row r="1484" spans="1:2" x14ac:dyDescent="0.2">
      <c r="A1484">
        <v>3213.27</v>
      </c>
      <c r="B1484">
        <v>0</v>
      </c>
    </row>
    <row r="1485" spans="1:2" x14ac:dyDescent="0.2">
      <c r="A1485">
        <v>3212.68</v>
      </c>
      <c r="B1485">
        <v>0</v>
      </c>
    </row>
    <row r="1486" spans="1:2" x14ac:dyDescent="0.2">
      <c r="A1486">
        <v>3212.08</v>
      </c>
      <c r="B1486">
        <v>0</v>
      </c>
    </row>
    <row r="1487" spans="1:2" x14ac:dyDescent="0.2">
      <c r="A1487">
        <v>3211.49</v>
      </c>
      <c r="B1487">
        <v>0</v>
      </c>
    </row>
    <row r="1488" spans="1:2" x14ac:dyDescent="0.2">
      <c r="A1488">
        <v>3210.9</v>
      </c>
      <c r="B1488">
        <v>0</v>
      </c>
    </row>
    <row r="1489" spans="1:2" x14ac:dyDescent="0.2">
      <c r="A1489">
        <v>3210.31</v>
      </c>
      <c r="B1489">
        <v>0</v>
      </c>
    </row>
    <row r="1490" spans="1:2" x14ac:dyDescent="0.2">
      <c r="A1490">
        <v>3209.72</v>
      </c>
      <c r="B1490">
        <v>0</v>
      </c>
    </row>
    <row r="1491" spans="1:2" x14ac:dyDescent="0.2">
      <c r="A1491">
        <v>3209.12</v>
      </c>
      <c r="B1491">
        <v>0</v>
      </c>
    </row>
    <row r="1492" spans="1:2" x14ac:dyDescent="0.2">
      <c r="A1492">
        <v>3208.53</v>
      </c>
      <c r="B1492">
        <v>0</v>
      </c>
    </row>
    <row r="1493" spans="1:2" x14ac:dyDescent="0.2">
      <c r="A1493">
        <v>3207.94</v>
      </c>
      <c r="B1493">
        <v>0</v>
      </c>
    </row>
    <row r="1494" spans="1:2" x14ac:dyDescent="0.2">
      <c r="A1494">
        <v>3207.35</v>
      </c>
      <c r="B1494">
        <v>0</v>
      </c>
    </row>
    <row r="1495" spans="1:2" x14ac:dyDescent="0.2">
      <c r="A1495">
        <v>3206.75</v>
      </c>
      <c r="B1495">
        <v>0</v>
      </c>
    </row>
    <row r="1496" spans="1:2" x14ac:dyDescent="0.2">
      <c r="A1496">
        <v>3206.16</v>
      </c>
      <c r="B1496">
        <v>0</v>
      </c>
    </row>
    <row r="1497" spans="1:2" x14ac:dyDescent="0.2">
      <c r="A1497">
        <v>3205.57</v>
      </c>
      <c r="B1497">
        <v>0</v>
      </c>
    </row>
    <row r="1498" spans="1:2" x14ac:dyDescent="0.2">
      <c r="A1498">
        <v>3204.97</v>
      </c>
      <c r="B1498">
        <v>0</v>
      </c>
    </row>
    <row r="1499" spans="1:2" x14ac:dyDescent="0.2">
      <c r="A1499">
        <v>3204.38</v>
      </c>
      <c r="B1499">
        <v>0</v>
      </c>
    </row>
    <row r="1500" spans="1:2" x14ac:dyDescent="0.2">
      <c r="A1500">
        <v>3203.79</v>
      </c>
      <c r="B1500">
        <v>0</v>
      </c>
    </row>
    <row r="1501" spans="1:2" x14ac:dyDescent="0.2">
      <c r="A1501">
        <v>3203.2</v>
      </c>
      <c r="B1501">
        <v>0</v>
      </c>
    </row>
    <row r="1502" spans="1:2" x14ac:dyDescent="0.2">
      <c r="A1502">
        <v>3202.6</v>
      </c>
      <c r="B1502">
        <v>0</v>
      </c>
    </row>
    <row r="1503" spans="1:2" x14ac:dyDescent="0.2">
      <c r="A1503">
        <v>3202.01</v>
      </c>
      <c r="B1503">
        <v>0</v>
      </c>
    </row>
    <row r="1504" spans="1:2" x14ac:dyDescent="0.2">
      <c r="A1504">
        <v>3201.41</v>
      </c>
      <c r="B1504">
        <v>0</v>
      </c>
    </row>
    <row r="1505" spans="1:2" x14ac:dyDescent="0.2">
      <c r="A1505">
        <v>3200.82</v>
      </c>
      <c r="B1505">
        <v>0</v>
      </c>
    </row>
    <row r="1506" spans="1:2" x14ac:dyDescent="0.2">
      <c r="A1506">
        <v>3200.23</v>
      </c>
      <c r="B1506">
        <v>0</v>
      </c>
    </row>
    <row r="1507" spans="1:2" x14ac:dyDescent="0.2">
      <c r="A1507">
        <v>3199.63</v>
      </c>
      <c r="B1507">
        <v>0</v>
      </c>
    </row>
    <row r="1508" spans="1:2" x14ac:dyDescent="0.2">
      <c r="A1508">
        <v>3199.04</v>
      </c>
      <c r="B1508">
        <v>0</v>
      </c>
    </row>
    <row r="1509" spans="1:2" x14ac:dyDescent="0.2">
      <c r="A1509">
        <v>3198.45</v>
      </c>
      <c r="B1509">
        <v>0</v>
      </c>
    </row>
    <row r="1510" spans="1:2" x14ac:dyDescent="0.2">
      <c r="A1510">
        <v>3197.85</v>
      </c>
      <c r="B1510">
        <v>0</v>
      </c>
    </row>
    <row r="1511" spans="1:2" x14ac:dyDescent="0.2">
      <c r="A1511">
        <v>3197.26</v>
      </c>
      <c r="B1511">
        <v>0</v>
      </c>
    </row>
    <row r="1512" spans="1:2" x14ac:dyDescent="0.2">
      <c r="A1512">
        <v>3196.66</v>
      </c>
      <c r="B1512">
        <v>0</v>
      </c>
    </row>
    <row r="1513" spans="1:2" x14ac:dyDescent="0.2">
      <c r="A1513">
        <v>3196.07</v>
      </c>
      <c r="B1513">
        <v>0</v>
      </c>
    </row>
    <row r="1514" spans="1:2" x14ac:dyDescent="0.2">
      <c r="A1514">
        <v>3195.47</v>
      </c>
      <c r="B1514">
        <v>0</v>
      </c>
    </row>
    <row r="1515" spans="1:2" x14ac:dyDescent="0.2">
      <c r="A1515">
        <v>3194.88</v>
      </c>
      <c r="B1515">
        <v>0</v>
      </c>
    </row>
    <row r="1516" spans="1:2" x14ac:dyDescent="0.2">
      <c r="A1516">
        <v>3194.29</v>
      </c>
      <c r="B1516">
        <v>0</v>
      </c>
    </row>
    <row r="1517" spans="1:2" x14ac:dyDescent="0.2">
      <c r="A1517">
        <v>3193.69</v>
      </c>
      <c r="B1517">
        <v>0</v>
      </c>
    </row>
    <row r="1518" spans="1:2" x14ac:dyDescent="0.2">
      <c r="A1518">
        <v>3193.1</v>
      </c>
      <c r="B1518">
        <v>0</v>
      </c>
    </row>
    <row r="1519" spans="1:2" x14ac:dyDescent="0.2">
      <c r="A1519">
        <v>3192.5</v>
      </c>
      <c r="B1519">
        <v>0</v>
      </c>
    </row>
    <row r="1520" spans="1:2" x14ac:dyDescent="0.2">
      <c r="A1520">
        <v>3191.91</v>
      </c>
      <c r="B1520">
        <v>0</v>
      </c>
    </row>
    <row r="1521" spans="1:2" x14ac:dyDescent="0.2">
      <c r="A1521">
        <v>3191.31</v>
      </c>
      <c r="B1521">
        <v>0</v>
      </c>
    </row>
    <row r="1522" spans="1:2" x14ac:dyDescent="0.2">
      <c r="A1522">
        <v>3190.72</v>
      </c>
      <c r="B1522">
        <v>0</v>
      </c>
    </row>
    <row r="1523" spans="1:2" x14ac:dyDescent="0.2">
      <c r="A1523">
        <v>3190.12</v>
      </c>
      <c r="B1523">
        <v>0</v>
      </c>
    </row>
    <row r="1524" spans="1:2" x14ac:dyDescent="0.2">
      <c r="A1524">
        <v>3189.53</v>
      </c>
      <c r="B1524">
        <v>0</v>
      </c>
    </row>
    <row r="1525" spans="1:2" x14ac:dyDescent="0.2">
      <c r="A1525">
        <v>3188.93</v>
      </c>
      <c r="B1525">
        <v>0</v>
      </c>
    </row>
    <row r="1526" spans="1:2" x14ac:dyDescent="0.2">
      <c r="A1526">
        <v>3188.33</v>
      </c>
      <c r="B1526">
        <v>0</v>
      </c>
    </row>
    <row r="1527" spans="1:2" x14ac:dyDescent="0.2">
      <c r="A1527">
        <v>3187.74</v>
      </c>
      <c r="B1527">
        <v>0</v>
      </c>
    </row>
    <row r="1528" spans="1:2" x14ac:dyDescent="0.2">
      <c r="A1528">
        <v>3187.14</v>
      </c>
      <c r="B1528">
        <v>0</v>
      </c>
    </row>
    <row r="1529" spans="1:2" x14ac:dyDescent="0.2">
      <c r="A1529">
        <v>3186.55</v>
      </c>
      <c r="B1529">
        <v>0</v>
      </c>
    </row>
    <row r="1530" spans="1:2" x14ac:dyDescent="0.2">
      <c r="A1530">
        <v>3185.95</v>
      </c>
      <c r="B1530">
        <v>0</v>
      </c>
    </row>
    <row r="1531" spans="1:2" x14ac:dyDescent="0.2">
      <c r="A1531">
        <v>3185.36</v>
      </c>
      <c r="B1531">
        <v>0</v>
      </c>
    </row>
    <row r="1532" spans="1:2" x14ac:dyDescent="0.2">
      <c r="A1532">
        <v>3184.76</v>
      </c>
      <c r="B1532">
        <v>0</v>
      </c>
    </row>
    <row r="1533" spans="1:2" x14ac:dyDescent="0.2">
      <c r="A1533">
        <v>3184.16</v>
      </c>
      <c r="B1533">
        <v>0</v>
      </c>
    </row>
    <row r="1534" spans="1:2" x14ac:dyDescent="0.2">
      <c r="A1534">
        <v>3183.57</v>
      </c>
      <c r="B1534">
        <v>0</v>
      </c>
    </row>
    <row r="1535" spans="1:2" x14ac:dyDescent="0.2">
      <c r="A1535">
        <v>3182.97</v>
      </c>
      <c r="B1535">
        <v>0</v>
      </c>
    </row>
    <row r="1536" spans="1:2" x14ac:dyDescent="0.2">
      <c r="A1536">
        <v>3182.37</v>
      </c>
      <c r="B1536">
        <v>0</v>
      </c>
    </row>
    <row r="1537" spans="1:2" x14ac:dyDescent="0.2">
      <c r="A1537">
        <v>3181.78</v>
      </c>
      <c r="B1537">
        <v>0</v>
      </c>
    </row>
    <row r="1538" spans="1:2" x14ac:dyDescent="0.2">
      <c r="A1538">
        <v>3181.18</v>
      </c>
      <c r="B1538">
        <v>0</v>
      </c>
    </row>
    <row r="1539" spans="1:2" x14ac:dyDescent="0.2">
      <c r="A1539">
        <v>3180.58</v>
      </c>
      <c r="B1539">
        <v>0</v>
      </c>
    </row>
    <row r="1540" spans="1:2" x14ac:dyDescent="0.2">
      <c r="A1540">
        <v>3179.99</v>
      </c>
      <c r="B1540">
        <v>0</v>
      </c>
    </row>
    <row r="1541" spans="1:2" x14ac:dyDescent="0.2">
      <c r="A1541">
        <v>3179.39</v>
      </c>
      <c r="B1541">
        <v>0</v>
      </c>
    </row>
    <row r="1542" spans="1:2" x14ac:dyDescent="0.2">
      <c r="A1542">
        <v>3178.79</v>
      </c>
      <c r="B1542">
        <v>0</v>
      </c>
    </row>
    <row r="1543" spans="1:2" x14ac:dyDescent="0.2">
      <c r="A1543">
        <v>3178.2</v>
      </c>
      <c r="B1543">
        <v>0</v>
      </c>
    </row>
    <row r="1544" spans="1:2" x14ac:dyDescent="0.2">
      <c r="A1544">
        <v>3177.6</v>
      </c>
      <c r="B1544">
        <v>0</v>
      </c>
    </row>
    <row r="1545" spans="1:2" x14ac:dyDescent="0.2">
      <c r="A1545">
        <v>3177</v>
      </c>
      <c r="B1545">
        <v>0</v>
      </c>
    </row>
    <row r="1546" spans="1:2" x14ac:dyDescent="0.2">
      <c r="A1546">
        <v>3176.41</v>
      </c>
      <c r="B1546">
        <v>0</v>
      </c>
    </row>
    <row r="1547" spans="1:2" x14ac:dyDescent="0.2">
      <c r="A1547">
        <v>3175.81</v>
      </c>
      <c r="B1547">
        <v>0</v>
      </c>
    </row>
    <row r="1548" spans="1:2" x14ac:dyDescent="0.2">
      <c r="A1548">
        <v>3175.21</v>
      </c>
      <c r="B1548">
        <v>0</v>
      </c>
    </row>
    <row r="1549" spans="1:2" x14ac:dyDescent="0.2">
      <c r="A1549">
        <v>3174.61</v>
      </c>
      <c r="B1549">
        <v>0</v>
      </c>
    </row>
    <row r="1550" spans="1:2" x14ac:dyDescent="0.2">
      <c r="A1550">
        <v>3174.02</v>
      </c>
      <c r="B1550">
        <v>0</v>
      </c>
    </row>
    <row r="1551" spans="1:2" x14ac:dyDescent="0.2">
      <c r="A1551">
        <v>3173.42</v>
      </c>
      <c r="B1551">
        <v>0</v>
      </c>
    </row>
    <row r="1552" spans="1:2" x14ac:dyDescent="0.2">
      <c r="A1552">
        <v>3172.82</v>
      </c>
      <c r="B1552">
        <v>0</v>
      </c>
    </row>
    <row r="1553" spans="1:2" x14ac:dyDescent="0.2">
      <c r="A1553">
        <v>3172.22</v>
      </c>
      <c r="B1553">
        <v>0</v>
      </c>
    </row>
    <row r="1554" spans="1:2" x14ac:dyDescent="0.2">
      <c r="A1554">
        <v>3171.62</v>
      </c>
      <c r="B1554">
        <v>0</v>
      </c>
    </row>
    <row r="1555" spans="1:2" x14ac:dyDescent="0.2">
      <c r="A1555">
        <v>3171.03</v>
      </c>
      <c r="B1555">
        <v>0</v>
      </c>
    </row>
    <row r="1556" spans="1:2" x14ac:dyDescent="0.2">
      <c r="A1556">
        <v>3170.43</v>
      </c>
      <c r="B1556">
        <v>0</v>
      </c>
    </row>
    <row r="1557" spans="1:2" x14ac:dyDescent="0.2">
      <c r="A1557">
        <v>3169.83</v>
      </c>
      <c r="B1557">
        <v>0</v>
      </c>
    </row>
    <row r="1558" spans="1:2" x14ac:dyDescent="0.2">
      <c r="A1558">
        <v>3169.23</v>
      </c>
      <c r="B1558">
        <v>0</v>
      </c>
    </row>
    <row r="1559" spans="1:2" x14ac:dyDescent="0.2">
      <c r="A1559">
        <v>3168.63</v>
      </c>
      <c r="B1559">
        <v>0</v>
      </c>
    </row>
    <row r="1560" spans="1:2" x14ac:dyDescent="0.2">
      <c r="A1560">
        <v>3168.03</v>
      </c>
      <c r="B1560">
        <v>0</v>
      </c>
    </row>
    <row r="1561" spans="1:2" x14ac:dyDescent="0.2">
      <c r="A1561">
        <v>3167.43</v>
      </c>
      <c r="B1561">
        <v>0</v>
      </c>
    </row>
    <row r="1562" spans="1:2" x14ac:dyDescent="0.2">
      <c r="A1562">
        <v>3166.84</v>
      </c>
      <c r="B1562">
        <v>0</v>
      </c>
    </row>
    <row r="1563" spans="1:2" x14ac:dyDescent="0.2">
      <c r="A1563">
        <v>3166.24</v>
      </c>
      <c r="B1563">
        <v>0</v>
      </c>
    </row>
    <row r="1564" spans="1:2" x14ac:dyDescent="0.2">
      <c r="A1564">
        <v>3165.64</v>
      </c>
      <c r="B1564">
        <v>0</v>
      </c>
    </row>
    <row r="1565" spans="1:2" x14ac:dyDescent="0.2">
      <c r="A1565">
        <v>3165.04</v>
      </c>
      <c r="B1565">
        <v>0</v>
      </c>
    </row>
    <row r="1566" spans="1:2" x14ac:dyDescent="0.2">
      <c r="A1566">
        <v>3164.44</v>
      </c>
      <c r="B1566">
        <v>0</v>
      </c>
    </row>
    <row r="1567" spans="1:2" x14ac:dyDescent="0.2">
      <c r="A1567">
        <v>3163.84</v>
      </c>
      <c r="B1567">
        <v>0</v>
      </c>
    </row>
    <row r="1568" spans="1:2" x14ac:dyDescent="0.2">
      <c r="A1568">
        <v>3163.24</v>
      </c>
      <c r="B1568">
        <v>0</v>
      </c>
    </row>
    <row r="1569" spans="1:2" x14ac:dyDescent="0.2">
      <c r="A1569">
        <v>3162.64</v>
      </c>
      <c r="B1569">
        <v>0</v>
      </c>
    </row>
    <row r="1570" spans="1:2" x14ac:dyDescent="0.2">
      <c r="A1570">
        <v>3162.04</v>
      </c>
      <c r="B1570">
        <v>0</v>
      </c>
    </row>
    <row r="1571" spans="1:2" x14ac:dyDescent="0.2">
      <c r="A1571">
        <v>3161.44</v>
      </c>
      <c r="B1571">
        <v>0</v>
      </c>
    </row>
    <row r="1572" spans="1:2" x14ac:dyDescent="0.2">
      <c r="A1572">
        <v>3160.84</v>
      </c>
      <c r="B1572">
        <v>0</v>
      </c>
    </row>
    <row r="1573" spans="1:2" x14ac:dyDescent="0.2">
      <c r="A1573">
        <v>3160.24</v>
      </c>
      <c r="B1573">
        <v>0</v>
      </c>
    </row>
    <row r="1574" spans="1:2" x14ac:dyDescent="0.2">
      <c r="A1574">
        <v>3159.64</v>
      </c>
      <c r="B1574">
        <v>0</v>
      </c>
    </row>
    <row r="1575" spans="1:2" x14ac:dyDescent="0.2">
      <c r="A1575">
        <v>3159.04</v>
      </c>
      <c r="B1575">
        <v>0</v>
      </c>
    </row>
    <row r="1576" spans="1:2" x14ac:dyDescent="0.2">
      <c r="A1576">
        <v>3158.44</v>
      </c>
      <c r="B1576">
        <v>0</v>
      </c>
    </row>
    <row r="1577" spans="1:2" x14ac:dyDescent="0.2">
      <c r="A1577">
        <v>3157.84</v>
      </c>
      <c r="B1577">
        <v>0</v>
      </c>
    </row>
    <row r="1578" spans="1:2" x14ac:dyDescent="0.2">
      <c r="A1578">
        <v>3157.24</v>
      </c>
      <c r="B1578">
        <v>0</v>
      </c>
    </row>
    <row r="1579" spans="1:2" x14ac:dyDescent="0.2">
      <c r="A1579">
        <v>3156.64</v>
      </c>
      <c r="B1579">
        <v>0</v>
      </c>
    </row>
    <row r="1580" spans="1:2" x14ac:dyDescent="0.2">
      <c r="A1580">
        <v>3156.04</v>
      </c>
      <c r="B1580">
        <v>0</v>
      </c>
    </row>
    <row r="1581" spans="1:2" x14ac:dyDescent="0.2">
      <c r="A1581">
        <v>3155.44</v>
      </c>
      <c r="B1581">
        <v>0</v>
      </c>
    </row>
    <row r="1582" spans="1:2" x14ac:dyDescent="0.2">
      <c r="A1582">
        <v>3154.84</v>
      </c>
      <c r="B1582">
        <v>0</v>
      </c>
    </row>
    <row r="1583" spans="1:2" x14ac:dyDescent="0.2">
      <c r="A1583">
        <v>3154.24</v>
      </c>
      <c r="B1583">
        <v>0</v>
      </c>
    </row>
    <row r="1584" spans="1:2" x14ac:dyDescent="0.2">
      <c r="A1584">
        <v>3153.64</v>
      </c>
      <c r="B1584">
        <v>0</v>
      </c>
    </row>
    <row r="1585" spans="1:2" x14ac:dyDescent="0.2">
      <c r="A1585">
        <v>3153.04</v>
      </c>
      <c r="B1585">
        <v>0</v>
      </c>
    </row>
    <row r="1586" spans="1:2" x14ac:dyDescent="0.2">
      <c r="A1586">
        <v>3152.44</v>
      </c>
      <c r="B1586">
        <v>0</v>
      </c>
    </row>
    <row r="1587" spans="1:2" x14ac:dyDescent="0.2">
      <c r="A1587">
        <v>3151.84</v>
      </c>
      <c r="B1587">
        <v>0</v>
      </c>
    </row>
    <row r="1588" spans="1:2" x14ac:dyDescent="0.2">
      <c r="A1588">
        <v>3151.24</v>
      </c>
      <c r="B1588">
        <v>0</v>
      </c>
    </row>
    <row r="1589" spans="1:2" x14ac:dyDescent="0.2">
      <c r="A1589">
        <v>3150.64</v>
      </c>
      <c r="B1589">
        <v>0</v>
      </c>
    </row>
    <row r="1590" spans="1:2" x14ac:dyDescent="0.2">
      <c r="A1590">
        <v>3150.03</v>
      </c>
      <c r="B1590">
        <v>0</v>
      </c>
    </row>
    <row r="1591" spans="1:2" x14ac:dyDescent="0.2">
      <c r="A1591">
        <v>3149.43</v>
      </c>
      <c r="B1591">
        <v>0</v>
      </c>
    </row>
    <row r="1592" spans="1:2" x14ac:dyDescent="0.2">
      <c r="A1592">
        <v>3148.83</v>
      </c>
      <c r="B1592">
        <v>0</v>
      </c>
    </row>
    <row r="1593" spans="1:2" x14ac:dyDescent="0.2">
      <c r="A1593">
        <v>3148.23</v>
      </c>
      <c r="B1593">
        <v>0</v>
      </c>
    </row>
    <row r="1594" spans="1:2" x14ac:dyDescent="0.2">
      <c r="A1594">
        <v>3147.63</v>
      </c>
      <c r="B1594">
        <v>0</v>
      </c>
    </row>
    <row r="1595" spans="1:2" x14ac:dyDescent="0.2">
      <c r="A1595">
        <v>3147.03</v>
      </c>
      <c r="B1595">
        <v>0</v>
      </c>
    </row>
    <row r="1596" spans="1:2" x14ac:dyDescent="0.2">
      <c r="A1596">
        <v>3146.42</v>
      </c>
      <c r="B1596">
        <v>0</v>
      </c>
    </row>
    <row r="1597" spans="1:2" x14ac:dyDescent="0.2">
      <c r="A1597">
        <v>3145.82</v>
      </c>
      <c r="B1597">
        <v>0</v>
      </c>
    </row>
    <row r="1598" spans="1:2" x14ac:dyDescent="0.2">
      <c r="A1598">
        <v>3145.22</v>
      </c>
      <c r="B1598">
        <v>0</v>
      </c>
    </row>
    <row r="1599" spans="1:2" x14ac:dyDescent="0.2">
      <c r="A1599">
        <v>3144.62</v>
      </c>
      <c r="B1599">
        <v>0</v>
      </c>
    </row>
    <row r="1600" spans="1:2" x14ac:dyDescent="0.2">
      <c r="A1600">
        <v>3144.02</v>
      </c>
      <c r="B1600">
        <v>0</v>
      </c>
    </row>
    <row r="1601" spans="1:2" x14ac:dyDescent="0.2">
      <c r="A1601">
        <v>3143.41</v>
      </c>
      <c r="B1601">
        <v>0</v>
      </c>
    </row>
    <row r="1602" spans="1:2" x14ac:dyDescent="0.2">
      <c r="A1602">
        <v>3142.81</v>
      </c>
      <c r="B1602">
        <v>0</v>
      </c>
    </row>
    <row r="1603" spans="1:2" x14ac:dyDescent="0.2">
      <c r="A1603">
        <v>3142.21</v>
      </c>
      <c r="B1603">
        <v>0</v>
      </c>
    </row>
    <row r="1604" spans="1:2" x14ac:dyDescent="0.2">
      <c r="A1604">
        <v>3141.61</v>
      </c>
      <c r="B1604">
        <v>0</v>
      </c>
    </row>
    <row r="1605" spans="1:2" x14ac:dyDescent="0.2">
      <c r="A1605">
        <v>3141</v>
      </c>
      <c r="B1605">
        <v>0</v>
      </c>
    </row>
    <row r="1606" spans="1:2" x14ac:dyDescent="0.2">
      <c r="A1606">
        <v>3140.4</v>
      </c>
      <c r="B1606">
        <v>0</v>
      </c>
    </row>
    <row r="1607" spans="1:2" x14ac:dyDescent="0.2">
      <c r="A1607">
        <v>3139.8</v>
      </c>
      <c r="B1607">
        <v>0</v>
      </c>
    </row>
    <row r="1608" spans="1:2" x14ac:dyDescent="0.2">
      <c r="A1608">
        <v>3139.19</v>
      </c>
      <c r="B1608">
        <v>0</v>
      </c>
    </row>
    <row r="1609" spans="1:2" x14ac:dyDescent="0.2">
      <c r="A1609">
        <v>3138.59</v>
      </c>
      <c r="B1609">
        <v>0</v>
      </c>
    </row>
    <row r="1610" spans="1:2" x14ac:dyDescent="0.2">
      <c r="A1610">
        <v>3137.99</v>
      </c>
      <c r="B1610">
        <v>0</v>
      </c>
    </row>
    <row r="1611" spans="1:2" x14ac:dyDescent="0.2">
      <c r="A1611">
        <v>3137.39</v>
      </c>
      <c r="B1611">
        <v>0</v>
      </c>
    </row>
    <row r="1612" spans="1:2" x14ac:dyDescent="0.2">
      <c r="A1612">
        <v>3136.78</v>
      </c>
      <c r="B1612">
        <v>0</v>
      </c>
    </row>
    <row r="1613" spans="1:2" x14ac:dyDescent="0.2">
      <c r="A1613">
        <v>3136.18</v>
      </c>
      <c r="B1613">
        <v>0</v>
      </c>
    </row>
    <row r="1614" spans="1:2" x14ac:dyDescent="0.2">
      <c r="A1614">
        <v>3135.58</v>
      </c>
      <c r="B1614">
        <v>0</v>
      </c>
    </row>
    <row r="1615" spans="1:2" x14ac:dyDescent="0.2">
      <c r="A1615">
        <v>3134.97</v>
      </c>
      <c r="B1615">
        <v>0</v>
      </c>
    </row>
    <row r="1616" spans="1:2" x14ac:dyDescent="0.2">
      <c r="A1616">
        <v>3134.37</v>
      </c>
      <c r="B1616">
        <v>0</v>
      </c>
    </row>
    <row r="1617" spans="1:2" x14ac:dyDescent="0.2">
      <c r="A1617">
        <v>3133.76</v>
      </c>
      <c r="B1617">
        <v>0</v>
      </c>
    </row>
    <row r="1618" spans="1:2" x14ac:dyDescent="0.2">
      <c r="A1618">
        <v>3133.16</v>
      </c>
      <c r="B1618">
        <v>0</v>
      </c>
    </row>
    <row r="1619" spans="1:2" x14ac:dyDescent="0.2">
      <c r="A1619">
        <v>3132.56</v>
      </c>
      <c r="B1619">
        <v>0</v>
      </c>
    </row>
    <row r="1620" spans="1:2" x14ac:dyDescent="0.2">
      <c r="A1620">
        <v>3131.95</v>
      </c>
      <c r="B1620">
        <v>0</v>
      </c>
    </row>
    <row r="1621" spans="1:2" x14ac:dyDescent="0.2">
      <c r="A1621">
        <v>3131.35</v>
      </c>
      <c r="B1621">
        <v>0</v>
      </c>
    </row>
    <row r="1622" spans="1:2" x14ac:dyDescent="0.2">
      <c r="A1622">
        <v>3130.74</v>
      </c>
      <c r="B1622">
        <v>0</v>
      </c>
    </row>
    <row r="1623" spans="1:2" x14ac:dyDescent="0.2">
      <c r="A1623">
        <v>3130.14</v>
      </c>
      <c r="B1623">
        <v>0</v>
      </c>
    </row>
    <row r="1624" spans="1:2" x14ac:dyDescent="0.2">
      <c r="A1624">
        <v>3129.54</v>
      </c>
      <c r="B1624">
        <v>0</v>
      </c>
    </row>
    <row r="1625" spans="1:2" x14ac:dyDescent="0.2">
      <c r="A1625">
        <v>3128.93</v>
      </c>
      <c r="B1625">
        <v>0</v>
      </c>
    </row>
    <row r="1626" spans="1:2" x14ac:dyDescent="0.2">
      <c r="A1626">
        <v>3128.33</v>
      </c>
      <c r="B1626">
        <v>0</v>
      </c>
    </row>
    <row r="1627" spans="1:2" x14ac:dyDescent="0.2">
      <c r="A1627">
        <v>3127.72</v>
      </c>
      <c r="B1627">
        <v>0</v>
      </c>
    </row>
    <row r="1628" spans="1:2" x14ac:dyDescent="0.2">
      <c r="A1628">
        <v>3127.12</v>
      </c>
      <c r="B1628">
        <v>0</v>
      </c>
    </row>
    <row r="1629" spans="1:2" x14ac:dyDescent="0.2">
      <c r="A1629">
        <v>3126.51</v>
      </c>
      <c r="B1629">
        <v>0</v>
      </c>
    </row>
    <row r="1630" spans="1:2" x14ac:dyDescent="0.2">
      <c r="A1630">
        <v>3125.91</v>
      </c>
      <c r="B1630">
        <v>0</v>
      </c>
    </row>
    <row r="1631" spans="1:2" x14ac:dyDescent="0.2">
      <c r="A1631">
        <v>3125.3</v>
      </c>
      <c r="B1631">
        <v>0</v>
      </c>
    </row>
    <row r="1632" spans="1:2" x14ac:dyDescent="0.2">
      <c r="A1632">
        <v>3124.7</v>
      </c>
      <c r="B1632">
        <v>0</v>
      </c>
    </row>
    <row r="1633" spans="1:2" x14ac:dyDescent="0.2">
      <c r="A1633">
        <v>3124.09</v>
      </c>
      <c r="B1633">
        <v>0</v>
      </c>
    </row>
    <row r="1634" spans="1:2" x14ac:dyDescent="0.2">
      <c r="A1634">
        <v>3123.49</v>
      </c>
      <c r="B1634">
        <v>0</v>
      </c>
    </row>
    <row r="1635" spans="1:2" x14ac:dyDescent="0.2">
      <c r="A1635">
        <v>3122.88</v>
      </c>
      <c r="B1635">
        <v>0</v>
      </c>
    </row>
    <row r="1636" spans="1:2" x14ac:dyDescent="0.2">
      <c r="A1636">
        <v>3122.27</v>
      </c>
      <c r="B1636">
        <v>0</v>
      </c>
    </row>
    <row r="1637" spans="1:2" x14ac:dyDescent="0.2">
      <c r="A1637">
        <v>3121.67</v>
      </c>
      <c r="B1637">
        <v>0</v>
      </c>
    </row>
    <row r="1638" spans="1:2" x14ac:dyDescent="0.2">
      <c r="A1638">
        <v>3121.06</v>
      </c>
      <c r="B1638">
        <v>0</v>
      </c>
    </row>
    <row r="1639" spans="1:2" x14ac:dyDescent="0.2">
      <c r="A1639">
        <v>3120.46</v>
      </c>
      <c r="B1639">
        <v>0</v>
      </c>
    </row>
    <row r="1640" spans="1:2" x14ac:dyDescent="0.2">
      <c r="A1640">
        <v>3119.85</v>
      </c>
      <c r="B1640">
        <v>0</v>
      </c>
    </row>
    <row r="1641" spans="1:2" x14ac:dyDescent="0.2">
      <c r="A1641">
        <v>3119.25</v>
      </c>
      <c r="B1641">
        <v>0</v>
      </c>
    </row>
    <row r="1642" spans="1:2" x14ac:dyDescent="0.2">
      <c r="A1642">
        <v>3118.64</v>
      </c>
      <c r="B1642">
        <v>0</v>
      </c>
    </row>
    <row r="1643" spans="1:2" x14ac:dyDescent="0.2">
      <c r="A1643">
        <v>3118.03</v>
      </c>
      <c r="B1643">
        <v>0</v>
      </c>
    </row>
    <row r="1644" spans="1:2" x14ac:dyDescent="0.2">
      <c r="A1644">
        <v>3117.43</v>
      </c>
      <c r="B1644">
        <v>0</v>
      </c>
    </row>
    <row r="1645" spans="1:2" x14ac:dyDescent="0.2">
      <c r="A1645">
        <v>3116.82</v>
      </c>
      <c r="B1645">
        <v>0</v>
      </c>
    </row>
    <row r="1646" spans="1:2" x14ac:dyDescent="0.2">
      <c r="A1646">
        <v>3116.21</v>
      </c>
      <c r="B1646">
        <v>0</v>
      </c>
    </row>
    <row r="1647" spans="1:2" x14ac:dyDescent="0.2">
      <c r="A1647">
        <v>3115.61</v>
      </c>
      <c r="B1647">
        <v>0</v>
      </c>
    </row>
    <row r="1648" spans="1:2" x14ac:dyDescent="0.2">
      <c r="A1648">
        <v>3115</v>
      </c>
      <c r="B1648">
        <v>0</v>
      </c>
    </row>
    <row r="1649" spans="1:2" x14ac:dyDescent="0.2">
      <c r="A1649">
        <v>3114.39</v>
      </c>
      <c r="B1649">
        <v>0</v>
      </c>
    </row>
    <row r="1650" spans="1:2" x14ac:dyDescent="0.2">
      <c r="A1650">
        <v>3113.79</v>
      </c>
      <c r="B1650">
        <v>0</v>
      </c>
    </row>
    <row r="1651" spans="1:2" x14ac:dyDescent="0.2">
      <c r="A1651">
        <v>3113.18</v>
      </c>
      <c r="B1651">
        <v>0</v>
      </c>
    </row>
    <row r="1652" spans="1:2" x14ac:dyDescent="0.2">
      <c r="A1652">
        <v>3112.57</v>
      </c>
      <c r="B1652">
        <v>0</v>
      </c>
    </row>
    <row r="1653" spans="1:2" x14ac:dyDescent="0.2">
      <c r="A1653">
        <v>3111.97</v>
      </c>
      <c r="B1653">
        <v>0</v>
      </c>
    </row>
    <row r="1654" spans="1:2" x14ac:dyDescent="0.2">
      <c r="A1654">
        <v>3111.36</v>
      </c>
      <c r="B1654">
        <v>0</v>
      </c>
    </row>
    <row r="1655" spans="1:2" x14ac:dyDescent="0.2">
      <c r="A1655">
        <v>3110.75</v>
      </c>
      <c r="B1655">
        <v>0</v>
      </c>
    </row>
    <row r="1656" spans="1:2" x14ac:dyDescent="0.2">
      <c r="A1656">
        <v>3110.15</v>
      </c>
      <c r="B1656">
        <v>0</v>
      </c>
    </row>
    <row r="1657" spans="1:2" x14ac:dyDescent="0.2">
      <c r="A1657">
        <v>3109.54</v>
      </c>
      <c r="B1657">
        <v>0</v>
      </c>
    </row>
    <row r="1658" spans="1:2" x14ac:dyDescent="0.2">
      <c r="A1658">
        <v>3108.93</v>
      </c>
      <c r="B1658">
        <v>0</v>
      </c>
    </row>
    <row r="1659" spans="1:2" x14ac:dyDescent="0.2">
      <c r="A1659">
        <v>3108.32</v>
      </c>
      <c r="B1659">
        <v>0</v>
      </c>
    </row>
    <row r="1660" spans="1:2" x14ac:dyDescent="0.2">
      <c r="A1660">
        <v>3107.71</v>
      </c>
      <c r="B1660">
        <v>0</v>
      </c>
    </row>
    <row r="1661" spans="1:2" x14ac:dyDescent="0.2">
      <c r="A1661">
        <v>3107.11</v>
      </c>
      <c r="B1661">
        <v>0</v>
      </c>
    </row>
    <row r="1662" spans="1:2" x14ac:dyDescent="0.2">
      <c r="A1662">
        <v>3106.5</v>
      </c>
      <c r="B1662">
        <v>0</v>
      </c>
    </row>
    <row r="1663" spans="1:2" x14ac:dyDescent="0.2">
      <c r="A1663">
        <v>3105.89</v>
      </c>
      <c r="B1663">
        <v>0</v>
      </c>
    </row>
    <row r="1664" spans="1:2" x14ac:dyDescent="0.2">
      <c r="A1664">
        <v>3105.28</v>
      </c>
      <c r="B1664">
        <v>0</v>
      </c>
    </row>
    <row r="1665" spans="1:2" x14ac:dyDescent="0.2">
      <c r="A1665">
        <v>3104.67</v>
      </c>
      <c r="B1665">
        <v>0</v>
      </c>
    </row>
    <row r="1666" spans="1:2" x14ac:dyDescent="0.2">
      <c r="A1666">
        <v>3104.07</v>
      </c>
      <c r="B1666">
        <v>0</v>
      </c>
    </row>
    <row r="1667" spans="1:2" x14ac:dyDescent="0.2">
      <c r="A1667">
        <v>3103.46</v>
      </c>
      <c r="B1667">
        <v>0</v>
      </c>
    </row>
    <row r="1668" spans="1:2" x14ac:dyDescent="0.2">
      <c r="A1668">
        <v>3102.85</v>
      </c>
      <c r="B1668">
        <v>0</v>
      </c>
    </row>
    <row r="1669" spans="1:2" x14ac:dyDescent="0.2">
      <c r="A1669">
        <v>3102.24</v>
      </c>
      <c r="B1669">
        <v>0</v>
      </c>
    </row>
    <row r="1670" spans="1:2" x14ac:dyDescent="0.2">
      <c r="A1670">
        <v>3101.63</v>
      </c>
      <c r="B1670">
        <v>0</v>
      </c>
    </row>
    <row r="1671" spans="1:2" x14ac:dyDescent="0.2">
      <c r="A1671">
        <v>3101.02</v>
      </c>
      <c r="B1671">
        <v>0</v>
      </c>
    </row>
    <row r="1672" spans="1:2" x14ac:dyDescent="0.2">
      <c r="A1672">
        <v>3100.41</v>
      </c>
      <c r="B1672">
        <v>0</v>
      </c>
    </row>
    <row r="1673" spans="1:2" x14ac:dyDescent="0.2">
      <c r="A1673">
        <v>3099.81</v>
      </c>
      <c r="B1673">
        <v>0</v>
      </c>
    </row>
    <row r="1674" spans="1:2" x14ac:dyDescent="0.2">
      <c r="A1674">
        <v>3099.2</v>
      </c>
      <c r="B1674">
        <v>0</v>
      </c>
    </row>
    <row r="1675" spans="1:2" x14ac:dyDescent="0.2">
      <c r="A1675">
        <v>3098.59</v>
      </c>
      <c r="B1675">
        <v>0</v>
      </c>
    </row>
    <row r="1676" spans="1:2" x14ac:dyDescent="0.2">
      <c r="A1676">
        <v>3097.98</v>
      </c>
      <c r="B1676">
        <v>0</v>
      </c>
    </row>
    <row r="1677" spans="1:2" x14ac:dyDescent="0.2">
      <c r="A1677">
        <v>3097.37</v>
      </c>
      <c r="B1677">
        <v>0</v>
      </c>
    </row>
    <row r="1678" spans="1:2" x14ac:dyDescent="0.2">
      <c r="A1678">
        <v>3096.76</v>
      </c>
      <c r="B1678">
        <v>0</v>
      </c>
    </row>
    <row r="1679" spans="1:2" x14ac:dyDescent="0.2">
      <c r="A1679">
        <v>3096.15</v>
      </c>
      <c r="B1679">
        <v>0</v>
      </c>
    </row>
    <row r="1680" spans="1:2" x14ac:dyDescent="0.2">
      <c r="A1680">
        <v>3095.54</v>
      </c>
      <c r="B1680">
        <v>0</v>
      </c>
    </row>
    <row r="1681" spans="1:2" x14ac:dyDescent="0.2">
      <c r="A1681">
        <v>3094.93</v>
      </c>
      <c r="B1681">
        <v>0</v>
      </c>
    </row>
    <row r="1682" spans="1:2" x14ac:dyDescent="0.2">
      <c r="A1682">
        <v>3094.32</v>
      </c>
      <c r="B1682">
        <v>0</v>
      </c>
    </row>
    <row r="1683" spans="1:2" x14ac:dyDescent="0.2">
      <c r="A1683">
        <v>3093.71</v>
      </c>
      <c r="B1683">
        <v>0</v>
      </c>
    </row>
    <row r="1684" spans="1:2" x14ac:dyDescent="0.2">
      <c r="A1684">
        <v>3093.1</v>
      </c>
      <c r="B1684">
        <v>0</v>
      </c>
    </row>
    <row r="1685" spans="1:2" x14ac:dyDescent="0.2">
      <c r="A1685">
        <v>3092.49</v>
      </c>
      <c r="B1685">
        <v>0</v>
      </c>
    </row>
    <row r="1686" spans="1:2" x14ac:dyDescent="0.2">
      <c r="A1686">
        <v>3091.88</v>
      </c>
      <c r="B1686">
        <v>0</v>
      </c>
    </row>
    <row r="1687" spans="1:2" x14ac:dyDescent="0.2">
      <c r="A1687">
        <v>3091.27</v>
      </c>
      <c r="B1687">
        <v>0</v>
      </c>
    </row>
    <row r="1688" spans="1:2" x14ac:dyDescent="0.2">
      <c r="A1688">
        <v>3090.66</v>
      </c>
      <c r="B1688">
        <v>0</v>
      </c>
    </row>
    <row r="1689" spans="1:2" x14ac:dyDescent="0.2">
      <c r="A1689">
        <v>3090.05</v>
      </c>
      <c r="B1689">
        <v>0</v>
      </c>
    </row>
    <row r="1690" spans="1:2" x14ac:dyDescent="0.2">
      <c r="A1690">
        <v>3089.44</v>
      </c>
      <c r="B1690">
        <v>0</v>
      </c>
    </row>
    <row r="1691" spans="1:2" x14ac:dyDescent="0.2">
      <c r="A1691">
        <v>3088.83</v>
      </c>
      <c r="B1691">
        <v>0</v>
      </c>
    </row>
    <row r="1692" spans="1:2" x14ac:dyDescent="0.2">
      <c r="A1692">
        <v>3088.22</v>
      </c>
      <c r="B1692">
        <v>8.5600146516153603E-4</v>
      </c>
    </row>
    <row r="1693" spans="1:2" x14ac:dyDescent="0.2">
      <c r="A1693">
        <v>3087.61</v>
      </c>
      <c r="B1693">
        <v>8.2420879090865204E-4</v>
      </c>
    </row>
    <row r="1694" spans="1:2" x14ac:dyDescent="0.2">
      <c r="A1694">
        <v>3087</v>
      </c>
      <c r="B1694">
        <v>0</v>
      </c>
    </row>
    <row r="1695" spans="1:2" x14ac:dyDescent="0.2">
      <c r="A1695">
        <v>3086.39</v>
      </c>
      <c r="B1695">
        <v>0</v>
      </c>
    </row>
    <row r="1696" spans="1:2" x14ac:dyDescent="0.2">
      <c r="A1696">
        <v>3085.77</v>
      </c>
      <c r="B1696">
        <v>0</v>
      </c>
    </row>
    <row r="1697" spans="1:2" x14ac:dyDescent="0.2">
      <c r="A1697">
        <v>3085.16</v>
      </c>
      <c r="B1697">
        <v>0</v>
      </c>
    </row>
    <row r="1698" spans="1:2" x14ac:dyDescent="0.2">
      <c r="A1698">
        <v>3084.55</v>
      </c>
      <c r="B1698">
        <v>0</v>
      </c>
    </row>
    <row r="1699" spans="1:2" x14ac:dyDescent="0.2">
      <c r="A1699">
        <v>3083.94</v>
      </c>
      <c r="B1699">
        <v>7.1827929484403802E-4</v>
      </c>
    </row>
    <row r="1700" spans="1:2" x14ac:dyDescent="0.2">
      <c r="A1700">
        <v>3083.33</v>
      </c>
      <c r="B1700">
        <v>8.1547211891813101E-4</v>
      </c>
    </row>
    <row r="1701" spans="1:2" x14ac:dyDescent="0.2">
      <c r="A1701">
        <v>3082.72</v>
      </c>
      <c r="B1701">
        <v>8.31546109060628E-4</v>
      </c>
    </row>
    <row r="1702" spans="1:2" x14ac:dyDescent="0.2">
      <c r="A1702">
        <v>3082.11</v>
      </c>
      <c r="B1702">
        <v>9.7610640518349095E-4</v>
      </c>
    </row>
    <row r="1703" spans="1:2" x14ac:dyDescent="0.2">
      <c r="A1703">
        <v>3081.49</v>
      </c>
      <c r="B1703">
        <v>9.2009983228948003E-4</v>
      </c>
    </row>
    <row r="1704" spans="1:2" x14ac:dyDescent="0.2">
      <c r="A1704">
        <v>3080.88</v>
      </c>
      <c r="B1704">
        <v>7.3005619397960395E-4</v>
      </c>
    </row>
    <row r="1705" spans="1:2" x14ac:dyDescent="0.2">
      <c r="A1705">
        <v>3080.27</v>
      </c>
      <c r="B1705">
        <v>7.6374274766427997E-4</v>
      </c>
    </row>
    <row r="1706" spans="1:2" x14ac:dyDescent="0.2">
      <c r="A1706">
        <v>3079.66</v>
      </c>
      <c r="B1706">
        <v>8.6528714019976397E-4</v>
      </c>
    </row>
    <row r="1707" spans="1:2" x14ac:dyDescent="0.2">
      <c r="A1707">
        <v>3079.05</v>
      </c>
      <c r="B1707">
        <v>9.7252488194715799E-4</v>
      </c>
    </row>
    <row r="1708" spans="1:2" x14ac:dyDescent="0.2">
      <c r="A1708">
        <v>3078.43</v>
      </c>
      <c r="B1708">
        <v>1.23287378183302E-3</v>
      </c>
    </row>
    <row r="1709" spans="1:2" x14ac:dyDescent="0.2">
      <c r="A1709">
        <v>3077.82</v>
      </c>
      <c r="B1709">
        <v>1.4703572865045599E-3</v>
      </c>
    </row>
    <row r="1710" spans="1:2" x14ac:dyDescent="0.2">
      <c r="A1710">
        <v>3077.21</v>
      </c>
      <c r="B1710">
        <v>1.54882564673249E-3</v>
      </c>
    </row>
    <row r="1711" spans="1:2" x14ac:dyDescent="0.2">
      <c r="A1711">
        <v>3076.6</v>
      </c>
      <c r="B1711">
        <v>1.57588172644788E-3</v>
      </c>
    </row>
    <row r="1712" spans="1:2" x14ac:dyDescent="0.2">
      <c r="A1712">
        <v>3075.98</v>
      </c>
      <c r="B1712">
        <v>1.6641913575599001E-3</v>
      </c>
    </row>
    <row r="1713" spans="1:2" x14ac:dyDescent="0.2">
      <c r="A1713">
        <v>3075.37</v>
      </c>
      <c r="B1713">
        <v>1.52658870340912E-3</v>
      </c>
    </row>
    <row r="1714" spans="1:2" x14ac:dyDescent="0.2">
      <c r="A1714">
        <v>3074.76</v>
      </c>
      <c r="B1714">
        <v>1.4393317337932699E-3</v>
      </c>
    </row>
    <row r="1715" spans="1:2" x14ac:dyDescent="0.2">
      <c r="A1715">
        <v>3074.15</v>
      </c>
      <c r="B1715">
        <v>1.4826435066276401E-3</v>
      </c>
    </row>
    <row r="1716" spans="1:2" x14ac:dyDescent="0.2">
      <c r="A1716">
        <v>3073.53</v>
      </c>
      <c r="B1716">
        <v>1.54457644600921E-3</v>
      </c>
    </row>
    <row r="1717" spans="1:2" x14ac:dyDescent="0.2">
      <c r="A1717">
        <v>3072.92</v>
      </c>
      <c r="B1717">
        <v>1.6532550538761999E-3</v>
      </c>
    </row>
    <row r="1718" spans="1:2" x14ac:dyDescent="0.2">
      <c r="A1718">
        <v>3072.31</v>
      </c>
      <c r="B1718">
        <v>1.7680698488499701E-3</v>
      </c>
    </row>
    <row r="1719" spans="1:2" x14ac:dyDescent="0.2">
      <c r="A1719">
        <v>3071.69</v>
      </c>
      <c r="B1719">
        <v>1.76096198866936E-3</v>
      </c>
    </row>
    <row r="1720" spans="1:2" x14ac:dyDescent="0.2">
      <c r="A1720">
        <v>3071.08</v>
      </c>
      <c r="B1720">
        <v>1.80040262755164E-3</v>
      </c>
    </row>
    <row r="1721" spans="1:2" x14ac:dyDescent="0.2">
      <c r="A1721">
        <v>3070.47</v>
      </c>
      <c r="B1721">
        <v>2.0011898036121798E-3</v>
      </c>
    </row>
    <row r="1722" spans="1:2" x14ac:dyDescent="0.2">
      <c r="A1722">
        <v>3069.85</v>
      </c>
      <c r="B1722">
        <v>1.92894347053553E-3</v>
      </c>
    </row>
    <row r="1723" spans="1:2" x14ac:dyDescent="0.2">
      <c r="A1723">
        <v>3069.24</v>
      </c>
      <c r="B1723">
        <v>1.8550175021248901E-3</v>
      </c>
    </row>
    <row r="1724" spans="1:2" x14ac:dyDescent="0.2">
      <c r="A1724">
        <v>3068.63</v>
      </c>
      <c r="B1724">
        <v>2.2165396489164501E-3</v>
      </c>
    </row>
    <row r="1725" spans="1:2" x14ac:dyDescent="0.2">
      <c r="A1725">
        <v>3068.01</v>
      </c>
      <c r="B1725">
        <v>2.4320766974794202E-3</v>
      </c>
    </row>
    <row r="1726" spans="1:2" x14ac:dyDescent="0.2">
      <c r="A1726">
        <v>3067.4</v>
      </c>
      <c r="B1726">
        <v>2.6852314182584801E-3</v>
      </c>
    </row>
    <row r="1727" spans="1:2" x14ac:dyDescent="0.2">
      <c r="A1727">
        <v>3066.79</v>
      </c>
      <c r="B1727">
        <v>3.0638548249279202E-3</v>
      </c>
    </row>
    <row r="1728" spans="1:2" x14ac:dyDescent="0.2">
      <c r="A1728">
        <v>3066.17</v>
      </c>
      <c r="B1728">
        <v>3.1502706202269299E-3</v>
      </c>
    </row>
    <row r="1729" spans="1:2" x14ac:dyDescent="0.2">
      <c r="A1729">
        <v>3065.56</v>
      </c>
      <c r="B1729">
        <v>3.3755904623762002E-3</v>
      </c>
    </row>
    <row r="1730" spans="1:2" x14ac:dyDescent="0.2">
      <c r="A1730">
        <v>3064.94</v>
      </c>
      <c r="B1730">
        <v>3.71336193574802E-3</v>
      </c>
    </row>
    <row r="1731" spans="1:2" x14ac:dyDescent="0.2">
      <c r="A1731">
        <v>3064.33</v>
      </c>
      <c r="B1731">
        <v>4.19607130328618E-3</v>
      </c>
    </row>
    <row r="1732" spans="1:2" x14ac:dyDescent="0.2">
      <c r="A1732">
        <v>3063.71</v>
      </c>
      <c r="B1732">
        <v>4.4286533067218001E-3</v>
      </c>
    </row>
    <row r="1733" spans="1:2" x14ac:dyDescent="0.2">
      <c r="A1733">
        <v>3063.1</v>
      </c>
      <c r="B1733">
        <v>4.9458952505284301E-3</v>
      </c>
    </row>
    <row r="1734" spans="1:2" x14ac:dyDescent="0.2">
      <c r="A1734">
        <v>3062.48</v>
      </c>
      <c r="B1734">
        <v>5.5897813658500996E-3</v>
      </c>
    </row>
    <row r="1735" spans="1:2" x14ac:dyDescent="0.2">
      <c r="A1735">
        <v>3061.87</v>
      </c>
      <c r="B1735">
        <v>6.1317804918586899E-3</v>
      </c>
    </row>
    <row r="1736" spans="1:2" x14ac:dyDescent="0.2">
      <c r="A1736">
        <v>3061.26</v>
      </c>
      <c r="B1736">
        <v>6.6863693797986302E-3</v>
      </c>
    </row>
    <row r="1737" spans="1:2" x14ac:dyDescent="0.2">
      <c r="A1737">
        <v>3060.64</v>
      </c>
      <c r="B1737">
        <v>7.1247908897583501E-3</v>
      </c>
    </row>
    <row r="1738" spans="1:2" x14ac:dyDescent="0.2">
      <c r="A1738">
        <v>3060.03</v>
      </c>
      <c r="B1738">
        <v>7.6244209816134197E-3</v>
      </c>
    </row>
    <row r="1739" spans="1:2" x14ac:dyDescent="0.2">
      <c r="A1739">
        <v>3059.41</v>
      </c>
      <c r="B1739">
        <v>8.25196881412062E-3</v>
      </c>
    </row>
    <row r="1740" spans="1:2" x14ac:dyDescent="0.2">
      <c r="A1740">
        <v>3058.79</v>
      </c>
      <c r="B1740">
        <v>8.6996864373801407E-3</v>
      </c>
    </row>
    <row r="1741" spans="1:2" x14ac:dyDescent="0.2">
      <c r="A1741">
        <v>3058.18</v>
      </c>
      <c r="B1741">
        <v>9.4925212373561593E-3</v>
      </c>
    </row>
    <row r="1742" spans="1:2" x14ac:dyDescent="0.2">
      <c r="A1742">
        <v>3057.56</v>
      </c>
      <c r="B1742">
        <v>9.7534702718829903E-3</v>
      </c>
    </row>
    <row r="1743" spans="1:2" x14ac:dyDescent="0.2">
      <c r="A1743">
        <v>3056.95</v>
      </c>
      <c r="B1743">
        <v>1.01390409348995E-2</v>
      </c>
    </row>
    <row r="1744" spans="1:2" x14ac:dyDescent="0.2">
      <c r="A1744">
        <v>3056.33</v>
      </c>
      <c r="B1744">
        <v>1.06675273892966E-2</v>
      </c>
    </row>
    <row r="1745" spans="1:2" x14ac:dyDescent="0.2">
      <c r="A1745">
        <v>3055.72</v>
      </c>
      <c r="B1745">
        <v>1.11115565184898E-2</v>
      </c>
    </row>
    <row r="1746" spans="1:2" x14ac:dyDescent="0.2">
      <c r="A1746">
        <v>3055.1</v>
      </c>
      <c r="B1746">
        <v>1.1438316879970401E-2</v>
      </c>
    </row>
    <row r="1747" spans="1:2" x14ac:dyDescent="0.2">
      <c r="A1747">
        <v>3054.49</v>
      </c>
      <c r="B1747">
        <v>1.1523044477241E-2</v>
      </c>
    </row>
    <row r="1748" spans="1:2" x14ac:dyDescent="0.2">
      <c r="A1748">
        <v>3053.87</v>
      </c>
      <c r="B1748">
        <v>1.1658839767264499E-2</v>
      </c>
    </row>
    <row r="1749" spans="1:2" x14ac:dyDescent="0.2">
      <c r="A1749">
        <v>3053.25</v>
      </c>
      <c r="B1749">
        <v>1.14026421154851E-2</v>
      </c>
    </row>
    <row r="1750" spans="1:2" x14ac:dyDescent="0.2">
      <c r="A1750">
        <v>3052.64</v>
      </c>
      <c r="B1750">
        <v>1.08644492725155E-2</v>
      </c>
    </row>
    <row r="1751" spans="1:2" x14ac:dyDescent="0.2">
      <c r="A1751">
        <v>3052.02</v>
      </c>
      <c r="B1751">
        <v>1.05616243606698E-2</v>
      </c>
    </row>
    <row r="1752" spans="1:2" x14ac:dyDescent="0.2">
      <c r="A1752">
        <v>3051.41</v>
      </c>
      <c r="B1752">
        <v>1.01078095892048E-2</v>
      </c>
    </row>
    <row r="1753" spans="1:2" x14ac:dyDescent="0.2">
      <c r="A1753">
        <v>3050.79</v>
      </c>
      <c r="B1753">
        <v>9.66536123408826E-3</v>
      </c>
    </row>
    <row r="1754" spans="1:2" x14ac:dyDescent="0.2">
      <c r="A1754">
        <v>3050.17</v>
      </c>
      <c r="B1754">
        <v>9.1925687895277192E-3</v>
      </c>
    </row>
    <row r="1755" spans="1:2" x14ac:dyDescent="0.2">
      <c r="A1755">
        <v>3049.56</v>
      </c>
      <c r="B1755">
        <v>8.6324337361331095E-3</v>
      </c>
    </row>
    <row r="1756" spans="1:2" x14ac:dyDescent="0.2">
      <c r="A1756">
        <v>3048.94</v>
      </c>
      <c r="B1756">
        <v>8.1987023179984492E-3</v>
      </c>
    </row>
    <row r="1757" spans="1:2" x14ac:dyDescent="0.2">
      <c r="A1757">
        <v>3048.32</v>
      </c>
      <c r="B1757">
        <v>7.6797902772062498E-3</v>
      </c>
    </row>
    <row r="1758" spans="1:2" x14ac:dyDescent="0.2">
      <c r="A1758">
        <v>3047.71</v>
      </c>
      <c r="B1758">
        <v>7.3267867029170501E-3</v>
      </c>
    </row>
    <row r="1759" spans="1:2" x14ac:dyDescent="0.2">
      <c r="A1759">
        <v>3047.09</v>
      </c>
      <c r="B1759">
        <v>6.9581212841772202E-3</v>
      </c>
    </row>
    <row r="1760" spans="1:2" x14ac:dyDescent="0.2">
      <c r="A1760">
        <v>3046.47</v>
      </c>
      <c r="B1760">
        <v>6.7508495569946004E-3</v>
      </c>
    </row>
    <row r="1761" spans="1:2" x14ac:dyDescent="0.2">
      <c r="A1761">
        <v>3045.85</v>
      </c>
      <c r="B1761">
        <v>6.6131370107944997E-3</v>
      </c>
    </row>
    <row r="1762" spans="1:2" x14ac:dyDescent="0.2">
      <c r="A1762">
        <v>3045.24</v>
      </c>
      <c r="B1762">
        <v>6.5472492811033799E-3</v>
      </c>
    </row>
    <row r="1763" spans="1:2" x14ac:dyDescent="0.2">
      <c r="A1763">
        <v>3044.62</v>
      </c>
      <c r="B1763">
        <v>6.2097112761506004E-3</v>
      </c>
    </row>
    <row r="1764" spans="1:2" x14ac:dyDescent="0.2">
      <c r="A1764">
        <v>3044</v>
      </c>
      <c r="B1764">
        <v>5.8152738052968996E-3</v>
      </c>
    </row>
    <row r="1765" spans="1:2" x14ac:dyDescent="0.2">
      <c r="A1765">
        <v>3043.38</v>
      </c>
      <c r="B1765">
        <v>5.5837901192385599E-3</v>
      </c>
    </row>
    <row r="1766" spans="1:2" x14ac:dyDescent="0.2">
      <c r="A1766">
        <v>3042.77</v>
      </c>
      <c r="B1766">
        <v>5.22677335720142E-3</v>
      </c>
    </row>
    <row r="1767" spans="1:2" x14ac:dyDescent="0.2">
      <c r="A1767">
        <v>3042.15</v>
      </c>
      <c r="B1767">
        <v>4.9919205164796502E-3</v>
      </c>
    </row>
    <row r="1768" spans="1:2" x14ac:dyDescent="0.2">
      <c r="A1768">
        <v>3041.53</v>
      </c>
      <c r="B1768">
        <v>5.0755711748303196E-3</v>
      </c>
    </row>
    <row r="1769" spans="1:2" x14ac:dyDescent="0.2">
      <c r="A1769">
        <v>3040.91</v>
      </c>
      <c r="B1769">
        <v>5.0853132877231198E-3</v>
      </c>
    </row>
    <row r="1770" spans="1:2" x14ac:dyDescent="0.2">
      <c r="A1770">
        <v>3040.3</v>
      </c>
      <c r="B1770">
        <v>5.23589716512389E-3</v>
      </c>
    </row>
    <row r="1771" spans="1:2" x14ac:dyDescent="0.2">
      <c r="A1771">
        <v>3039.68</v>
      </c>
      <c r="B1771">
        <v>5.1555772975761501E-3</v>
      </c>
    </row>
    <row r="1772" spans="1:2" x14ac:dyDescent="0.2">
      <c r="A1772">
        <v>3039.06</v>
      </c>
      <c r="B1772">
        <v>4.8916293975926704E-3</v>
      </c>
    </row>
    <row r="1773" spans="1:2" x14ac:dyDescent="0.2">
      <c r="A1773">
        <v>3038.44</v>
      </c>
      <c r="B1773">
        <v>4.5311321041661898E-3</v>
      </c>
    </row>
    <row r="1774" spans="1:2" x14ac:dyDescent="0.2">
      <c r="A1774">
        <v>3037.82</v>
      </c>
      <c r="B1774">
        <v>4.1770355487887201E-3</v>
      </c>
    </row>
    <row r="1775" spans="1:2" x14ac:dyDescent="0.2">
      <c r="A1775">
        <v>3037.2</v>
      </c>
      <c r="B1775">
        <v>3.6238663871442601E-3</v>
      </c>
    </row>
    <row r="1776" spans="1:2" x14ac:dyDescent="0.2">
      <c r="A1776">
        <v>3036.59</v>
      </c>
      <c r="B1776">
        <v>2.93717073635183E-3</v>
      </c>
    </row>
    <row r="1777" spans="1:2" x14ac:dyDescent="0.2">
      <c r="A1777">
        <v>3035.97</v>
      </c>
      <c r="B1777">
        <v>2.4767561712144702E-3</v>
      </c>
    </row>
    <row r="1778" spans="1:2" x14ac:dyDescent="0.2">
      <c r="A1778">
        <v>3035.35</v>
      </c>
      <c r="B1778">
        <v>2.1163652676348199E-3</v>
      </c>
    </row>
    <row r="1779" spans="1:2" x14ac:dyDescent="0.2">
      <c r="A1779">
        <v>3034.73</v>
      </c>
      <c r="B1779">
        <v>1.8391682711730399E-3</v>
      </c>
    </row>
    <row r="1780" spans="1:2" x14ac:dyDescent="0.2">
      <c r="A1780">
        <v>3034.11</v>
      </c>
      <c r="B1780">
        <v>1.6304788455438199E-3</v>
      </c>
    </row>
    <row r="1781" spans="1:2" x14ac:dyDescent="0.2">
      <c r="A1781">
        <v>3033.49</v>
      </c>
      <c r="B1781">
        <v>1.47333188063196E-3</v>
      </c>
    </row>
    <row r="1782" spans="1:2" x14ac:dyDescent="0.2">
      <c r="A1782">
        <v>3032.87</v>
      </c>
      <c r="B1782">
        <v>1.4169712136258999E-3</v>
      </c>
    </row>
    <row r="1783" spans="1:2" x14ac:dyDescent="0.2">
      <c r="A1783">
        <v>3032.25</v>
      </c>
      <c r="B1783">
        <v>1.3186933162735301E-3</v>
      </c>
    </row>
    <row r="1784" spans="1:2" x14ac:dyDescent="0.2">
      <c r="A1784">
        <v>3031.63</v>
      </c>
      <c r="B1784">
        <v>1.27674601603988E-3</v>
      </c>
    </row>
    <row r="1785" spans="1:2" x14ac:dyDescent="0.2">
      <c r="A1785">
        <v>3031.01</v>
      </c>
      <c r="B1785">
        <v>1.1765726666534799E-3</v>
      </c>
    </row>
    <row r="1786" spans="1:2" x14ac:dyDescent="0.2">
      <c r="A1786">
        <v>3030.39</v>
      </c>
      <c r="B1786">
        <v>1.05526902764979E-3</v>
      </c>
    </row>
    <row r="1787" spans="1:2" x14ac:dyDescent="0.2">
      <c r="A1787">
        <v>3029.77</v>
      </c>
      <c r="B1787">
        <v>9.32596115207816E-4</v>
      </c>
    </row>
    <row r="1788" spans="1:2" x14ac:dyDescent="0.2">
      <c r="A1788">
        <v>3029.15</v>
      </c>
      <c r="B1788">
        <v>7.1545586167846799E-4</v>
      </c>
    </row>
    <row r="1789" spans="1:2" x14ac:dyDescent="0.2">
      <c r="A1789">
        <v>3028.54</v>
      </c>
      <c r="B1789">
        <v>0</v>
      </c>
    </row>
    <row r="1790" spans="1:2" x14ac:dyDescent="0.2">
      <c r="A1790">
        <v>3027.92</v>
      </c>
      <c r="B1790">
        <v>0</v>
      </c>
    </row>
    <row r="1791" spans="1:2" x14ac:dyDescent="0.2">
      <c r="A1791">
        <v>3027.3</v>
      </c>
      <c r="B1791">
        <v>0</v>
      </c>
    </row>
    <row r="1792" spans="1:2" x14ac:dyDescent="0.2">
      <c r="A1792">
        <v>3026.68</v>
      </c>
      <c r="B1792">
        <v>0</v>
      </c>
    </row>
    <row r="1793" spans="1:2" x14ac:dyDescent="0.2">
      <c r="A1793">
        <v>3026.05</v>
      </c>
      <c r="B1793">
        <v>0</v>
      </c>
    </row>
    <row r="1794" spans="1:2" x14ac:dyDescent="0.2">
      <c r="A1794">
        <v>3025.43</v>
      </c>
      <c r="B1794">
        <v>0</v>
      </c>
    </row>
    <row r="1795" spans="1:2" x14ac:dyDescent="0.2">
      <c r="A1795">
        <v>3024.81</v>
      </c>
      <c r="B1795">
        <v>0</v>
      </c>
    </row>
    <row r="1796" spans="1:2" x14ac:dyDescent="0.2">
      <c r="A1796">
        <v>3024.19</v>
      </c>
      <c r="B1796">
        <v>0</v>
      </c>
    </row>
    <row r="1797" spans="1:2" x14ac:dyDescent="0.2">
      <c r="A1797">
        <v>3023.57</v>
      </c>
      <c r="B1797">
        <v>0</v>
      </c>
    </row>
    <row r="1798" spans="1:2" x14ac:dyDescent="0.2">
      <c r="A1798">
        <v>3022.95</v>
      </c>
      <c r="B1798">
        <v>0</v>
      </c>
    </row>
    <row r="1799" spans="1:2" x14ac:dyDescent="0.2">
      <c r="A1799">
        <v>3022.33</v>
      </c>
      <c r="B1799">
        <v>0</v>
      </c>
    </row>
    <row r="1800" spans="1:2" x14ac:dyDescent="0.2">
      <c r="A1800">
        <v>3021.71</v>
      </c>
      <c r="B1800">
        <v>0</v>
      </c>
    </row>
    <row r="1801" spans="1:2" x14ac:dyDescent="0.2">
      <c r="A1801">
        <v>3021.09</v>
      </c>
      <c r="B1801">
        <v>0</v>
      </c>
    </row>
    <row r="1802" spans="1:2" x14ac:dyDescent="0.2">
      <c r="A1802">
        <v>3020.47</v>
      </c>
      <c r="B1802">
        <v>0</v>
      </c>
    </row>
    <row r="1803" spans="1:2" x14ac:dyDescent="0.2">
      <c r="A1803">
        <v>3019.85</v>
      </c>
      <c r="B1803">
        <v>0</v>
      </c>
    </row>
    <row r="1804" spans="1:2" x14ac:dyDescent="0.2">
      <c r="A1804">
        <v>3019.23</v>
      </c>
      <c r="B1804">
        <v>0</v>
      </c>
    </row>
    <row r="1805" spans="1:2" x14ac:dyDescent="0.2">
      <c r="A1805">
        <v>3018.61</v>
      </c>
      <c r="B1805">
        <v>0</v>
      </c>
    </row>
    <row r="1806" spans="1:2" x14ac:dyDescent="0.2">
      <c r="A1806">
        <v>3017.98</v>
      </c>
      <c r="B1806">
        <v>0</v>
      </c>
    </row>
    <row r="1807" spans="1:2" x14ac:dyDescent="0.2">
      <c r="A1807">
        <v>3017.36</v>
      </c>
      <c r="B1807">
        <v>0</v>
      </c>
    </row>
    <row r="1808" spans="1:2" x14ac:dyDescent="0.2">
      <c r="A1808">
        <v>3016.74</v>
      </c>
      <c r="B1808">
        <v>0</v>
      </c>
    </row>
    <row r="1809" spans="1:2" x14ac:dyDescent="0.2">
      <c r="A1809">
        <v>3016.12</v>
      </c>
      <c r="B1809">
        <v>0</v>
      </c>
    </row>
    <row r="1810" spans="1:2" x14ac:dyDescent="0.2">
      <c r="A1810">
        <v>3015.5</v>
      </c>
      <c r="B1810">
        <v>0</v>
      </c>
    </row>
    <row r="1811" spans="1:2" x14ac:dyDescent="0.2">
      <c r="A1811">
        <v>3014.88</v>
      </c>
      <c r="B1811">
        <v>0</v>
      </c>
    </row>
    <row r="1812" spans="1:2" x14ac:dyDescent="0.2">
      <c r="A1812">
        <v>3014.25</v>
      </c>
      <c r="B1812">
        <v>0</v>
      </c>
    </row>
    <row r="1813" spans="1:2" x14ac:dyDescent="0.2">
      <c r="A1813">
        <v>3013.63</v>
      </c>
      <c r="B1813">
        <v>0</v>
      </c>
    </row>
    <row r="1814" spans="1:2" x14ac:dyDescent="0.2">
      <c r="A1814">
        <v>3013.01</v>
      </c>
      <c r="B1814">
        <v>0</v>
      </c>
    </row>
    <row r="1815" spans="1:2" x14ac:dyDescent="0.2">
      <c r="A1815">
        <v>3012.39</v>
      </c>
      <c r="B1815">
        <v>0</v>
      </c>
    </row>
    <row r="1816" spans="1:2" x14ac:dyDescent="0.2">
      <c r="A1816">
        <v>3011.76</v>
      </c>
      <c r="B1816">
        <v>0</v>
      </c>
    </row>
    <row r="1817" spans="1:2" x14ac:dyDescent="0.2">
      <c r="A1817">
        <v>3011.14</v>
      </c>
      <c r="B1817">
        <v>0</v>
      </c>
    </row>
    <row r="1818" spans="1:2" x14ac:dyDescent="0.2">
      <c r="A1818">
        <v>3010.52</v>
      </c>
      <c r="B1818">
        <v>0</v>
      </c>
    </row>
    <row r="1819" spans="1:2" x14ac:dyDescent="0.2">
      <c r="A1819">
        <v>3009.9</v>
      </c>
      <c r="B1819">
        <v>0</v>
      </c>
    </row>
    <row r="1820" spans="1:2" x14ac:dyDescent="0.2">
      <c r="A1820">
        <v>3009.27</v>
      </c>
      <c r="B1820">
        <v>0</v>
      </c>
    </row>
    <row r="1821" spans="1:2" x14ac:dyDescent="0.2">
      <c r="A1821">
        <v>3008.65</v>
      </c>
      <c r="B1821">
        <v>0</v>
      </c>
    </row>
    <row r="1822" spans="1:2" x14ac:dyDescent="0.2">
      <c r="A1822">
        <v>3008.03</v>
      </c>
      <c r="B1822">
        <v>0</v>
      </c>
    </row>
    <row r="1823" spans="1:2" x14ac:dyDescent="0.2">
      <c r="A1823">
        <v>3007.4</v>
      </c>
      <c r="B1823">
        <v>0</v>
      </c>
    </row>
    <row r="1824" spans="1:2" x14ac:dyDescent="0.2">
      <c r="A1824">
        <v>3006.78</v>
      </c>
      <c r="B1824">
        <v>0</v>
      </c>
    </row>
    <row r="1825" spans="1:2" x14ac:dyDescent="0.2">
      <c r="A1825">
        <v>3006.16</v>
      </c>
      <c r="B1825">
        <v>0</v>
      </c>
    </row>
    <row r="1826" spans="1:2" x14ac:dyDescent="0.2">
      <c r="A1826">
        <v>3005.54</v>
      </c>
      <c r="B1826">
        <v>0</v>
      </c>
    </row>
    <row r="1827" spans="1:2" x14ac:dyDescent="0.2">
      <c r="A1827">
        <v>3004.91</v>
      </c>
      <c r="B1827">
        <v>0</v>
      </c>
    </row>
    <row r="1828" spans="1:2" x14ac:dyDescent="0.2">
      <c r="A1828">
        <v>3004.29</v>
      </c>
      <c r="B1828">
        <v>0</v>
      </c>
    </row>
    <row r="1829" spans="1:2" x14ac:dyDescent="0.2">
      <c r="A1829">
        <v>3003.66</v>
      </c>
      <c r="B1829">
        <v>0</v>
      </c>
    </row>
    <row r="1830" spans="1:2" x14ac:dyDescent="0.2">
      <c r="A1830">
        <v>3003.04</v>
      </c>
      <c r="B1830">
        <v>0</v>
      </c>
    </row>
    <row r="1831" spans="1:2" x14ac:dyDescent="0.2">
      <c r="A1831">
        <v>3002.42</v>
      </c>
      <c r="B1831">
        <v>0</v>
      </c>
    </row>
    <row r="1832" spans="1:2" x14ac:dyDescent="0.2">
      <c r="A1832">
        <v>3001.79</v>
      </c>
      <c r="B1832">
        <v>0</v>
      </c>
    </row>
    <row r="1833" spans="1:2" x14ac:dyDescent="0.2">
      <c r="A1833">
        <v>3001.17</v>
      </c>
      <c r="B1833">
        <v>0</v>
      </c>
    </row>
    <row r="1834" spans="1:2" x14ac:dyDescent="0.2">
      <c r="A1834">
        <v>3000.54</v>
      </c>
      <c r="B1834">
        <v>0</v>
      </c>
    </row>
    <row r="1835" spans="1:2" x14ac:dyDescent="0.2">
      <c r="A1835">
        <v>2999.92</v>
      </c>
      <c r="B1835">
        <v>0</v>
      </c>
    </row>
    <row r="1836" spans="1:2" x14ac:dyDescent="0.2">
      <c r="A1836">
        <v>2999.3</v>
      </c>
      <c r="B1836">
        <v>0</v>
      </c>
    </row>
    <row r="1837" spans="1:2" x14ac:dyDescent="0.2">
      <c r="A1837">
        <v>2998.67</v>
      </c>
      <c r="B1837">
        <v>0</v>
      </c>
    </row>
    <row r="1838" spans="1:2" x14ac:dyDescent="0.2">
      <c r="A1838">
        <v>2998.05</v>
      </c>
      <c r="B1838">
        <v>0</v>
      </c>
    </row>
    <row r="1839" spans="1:2" x14ac:dyDescent="0.2">
      <c r="A1839">
        <v>2997.42</v>
      </c>
      <c r="B1839">
        <v>0</v>
      </c>
    </row>
    <row r="1840" spans="1:2" x14ac:dyDescent="0.2">
      <c r="A1840">
        <v>2996.8</v>
      </c>
      <c r="B1840">
        <v>0</v>
      </c>
    </row>
    <row r="1841" spans="1:2" x14ac:dyDescent="0.2">
      <c r="A1841">
        <v>2996.17</v>
      </c>
      <c r="B1841">
        <v>0</v>
      </c>
    </row>
    <row r="1842" spans="1:2" x14ac:dyDescent="0.2">
      <c r="A1842">
        <v>2995.55</v>
      </c>
      <c r="B1842">
        <v>0</v>
      </c>
    </row>
    <row r="1843" spans="1:2" x14ac:dyDescent="0.2">
      <c r="A1843">
        <v>2994.92</v>
      </c>
      <c r="B1843">
        <v>0</v>
      </c>
    </row>
    <row r="1844" spans="1:2" x14ac:dyDescent="0.2">
      <c r="A1844">
        <v>2994.3</v>
      </c>
      <c r="B1844">
        <v>0</v>
      </c>
    </row>
    <row r="1845" spans="1:2" x14ac:dyDescent="0.2">
      <c r="A1845">
        <v>2993.67</v>
      </c>
      <c r="B1845">
        <v>0</v>
      </c>
    </row>
    <row r="1846" spans="1:2" x14ac:dyDescent="0.2">
      <c r="A1846">
        <v>2993.05</v>
      </c>
      <c r="B1846">
        <v>0</v>
      </c>
    </row>
    <row r="1847" spans="1:2" x14ac:dyDescent="0.2">
      <c r="A1847">
        <v>2992.42</v>
      </c>
      <c r="B1847">
        <v>0</v>
      </c>
    </row>
    <row r="1848" spans="1:2" x14ac:dyDescent="0.2">
      <c r="A1848">
        <v>2991.8</v>
      </c>
      <c r="B1848">
        <v>0</v>
      </c>
    </row>
    <row r="1849" spans="1:2" x14ac:dyDescent="0.2">
      <c r="A1849">
        <v>2991.17</v>
      </c>
      <c r="B1849">
        <v>0</v>
      </c>
    </row>
    <row r="1850" spans="1:2" x14ac:dyDescent="0.2">
      <c r="A1850">
        <v>2990.55</v>
      </c>
      <c r="B1850">
        <v>0</v>
      </c>
    </row>
    <row r="1851" spans="1:2" x14ac:dyDescent="0.2">
      <c r="A1851">
        <v>2989.92</v>
      </c>
      <c r="B1851">
        <v>0</v>
      </c>
    </row>
    <row r="1852" spans="1:2" x14ac:dyDescent="0.2">
      <c r="A1852">
        <v>2989.29</v>
      </c>
      <c r="B1852">
        <v>0</v>
      </c>
    </row>
    <row r="1853" spans="1:2" x14ac:dyDescent="0.2">
      <c r="A1853">
        <v>2988.67</v>
      </c>
      <c r="B1853">
        <v>0</v>
      </c>
    </row>
    <row r="1854" spans="1:2" x14ac:dyDescent="0.2">
      <c r="A1854">
        <v>2988.04</v>
      </c>
      <c r="B1854">
        <v>0</v>
      </c>
    </row>
    <row r="1855" spans="1:2" x14ac:dyDescent="0.2">
      <c r="A1855">
        <v>2987.42</v>
      </c>
      <c r="B1855">
        <v>0</v>
      </c>
    </row>
    <row r="1856" spans="1:2" x14ac:dyDescent="0.2">
      <c r="A1856">
        <v>2986.79</v>
      </c>
      <c r="B1856">
        <v>0</v>
      </c>
    </row>
    <row r="1857" spans="1:2" x14ac:dyDescent="0.2">
      <c r="A1857">
        <v>2986.16</v>
      </c>
      <c r="B1857">
        <v>0</v>
      </c>
    </row>
    <row r="1858" spans="1:2" x14ac:dyDescent="0.2">
      <c r="A1858">
        <v>2985.54</v>
      </c>
      <c r="B1858">
        <v>0</v>
      </c>
    </row>
    <row r="1859" spans="1:2" x14ac:dyDescent="0.2">
      <c r="A1859">
        <v>2984.91</v>
      </c>
      <c r="B1859">
        <v>0</v>
      </c>
    </row>
    <row r="1860" spans="1:2" x14ac:dyDescent="0.2">
      <c r="A1860">
        <v>2984.28</v>
      </c>
      <c r="B1860">
        <v>0</v>
      </c>
    </row>
    <row r="1861" spans="1:2" x14ac:dyDescent="0.2">
      <c r="A1861">
        <v>2983.66</v>
      </c>
      <c r="B1861">
        <v>0</v>
      </c>
    </row>
    <row r="1862" spans="1:2" x14ac:dyDescent="0.2">
      <c r="A1862">
        <v>2983.03</v>
      </c>
      <c r="B1862">
        <v>0</v>
      </c>
    </row>
    <row r="1863" spans="1:2" x14ac:dyDescent="0.2">
      <c r="A1863">
        <v>2982.4</v>
      </c>
      <c r="B1863">
        <v>0</v>
      </c>
    </row>
    <row r="1864" spans="1:2" x14ac:dyDescent="0.2">
      <c r="A1864">
        <v>2981.78</v>
      </c>
      <c r="B1864">
        <v>0</v>
      </c>
    </row>
    <row r="1865" spans="1:2" x14ac:dyDescent="0.2">
      <c r="A1865">
        <v>2981.15</v>
      </c>
      <c r="B1865">
        <v>0</v>
      </c>
    </row>
    <row r="1866" spans="1:2" x14ac:dyDescent="0.2">
      <c r="A1866">
        <v>2980.52</v>
      </c>
      <c r="B1866">
        <v>0</v>
      </c>
    </row>
    <row r="1867" spans="1:2" x14ac:dyDescent="0.2">
      <c r="A1867">
        <v>2979.9</v>
      </c>
      <c r="B1867">
        <v>0</v>
      </c>
    </row>
    <row r="1868" spans="1:2" x14ac:dyDescent="0.2">
      <c r="A1868">
        <v>2979.27</v>
      </c>
      <c r="B1868">
        <v>0</v>
      </c>
    </row>
    <row r="1869" spans="1:2" x14ac:dyDescent="0.2">
      <c r="A1869">
        <v>2978.64</v>
      </c>
      <c r="B1869">
        <v>0</v>
      </c>
    </row>
    <row r="1870" spans="1:2" x14ac:dyDescent="0.2">
      <c r="A1870">
        <v>2978.01</v>
      </c>
      <c r="B1870">
        <v>0</v>
      </c>
    </row>
    <row r="1871" spans="1:2" x14ac:dyDescent="0.2">
      <c r="A1871">
        <v>2977.39</v>
      </c>
      <c r="B1871">
        <v>0</v>
      </c>
    </row>
    <row r="1872" spans="1:2" x14ac:dyDescent="0.2">
      <c r="A1872">
        <v>2976.76</v>
      </c>
      <c r="B1872">
        <v>0</v>
      </c>
    </row>
    <row r="1873" spans="1:2" x14ac:dyDescent="0.2">
      <c r="A1873">
        <v>2976.13</v>
      </c>
      <c r="B1873">
        <v>0</v>
      </c>
    </row>
    <row r="1874" spans="1:2" x14ac:dyDescent="0.2">
      <c r="A1874">
        <v>2975.5</v>
      </c>
      <c r="B1874">
        <v>0</v>
      </c>
    </row>
    <row r="1875" spans="1:2" x14ac:dyDescent="0.2">
      <c r="A1875">
        <v>2974.87</v>
      </c>
      <c r="B1875">
        <v>0</v>
      </c>
    </row>
    <row r="1876" spans="1:2" x14ac:dyDescent="0.2">
      <c r="A1876">
        <v>2974.25</v>
      </c>
      <c r="B1876">
        <v>0</v>
      </c>
    </row>
    <row r="1877" spans="1:2" x14ac:dyDescent="0.2">
      <c r="A1877">
        <v>2973.62</v>
      </c>
      <c r="B1877">
        <v>0</v>
      </c>
    </row>
    <row r="1878" spans="1:2" x14ac:dyDescent="0.2">
      <c r="A1878">
        <v>2972.99</v>
      </c>
      <c r="B1878">
        <v>0</v>
      </c>
    </row>
    <row r="1879" spans="1:2" x14ac:dyDescent="0.2">
      <c r="A1879">
        <v>2972.36</v>
      </c>
      <c r="B1879">
        <v>0</v>
      </c>
    </row>
    <row r="1880" spans="1:2" x14ac:dyDescent="0.2">
      <c r="A1880">
        <v>2971.73</v>
      </c>
      <c r="B1880">
        <v>0</v>
      </c>
    </row>
    <row r="1881" spans="1:2" x14ac:dyDescent="0.2">
      <c r="A1881">
        <v>2971.1</v>
      </c>
      <c r="B1881">
        <v>0</v>
      </c>
    </row>
    <row r="1882" spans="1:2" x14ac:dyDescent="0.2">
      <c r="A1882">
        <v>2970.47</v>
      </c>
      <c r="B1882">
        <v>0</v>
      </c>
    </row>
    <row r="1883" spans="1:2" x14ac:dyDescent="0.2">
      <c r="A1883">
        <v>2969.85</v>
      </c>
      <c r="B1883">
        <v>0</v>
      </c>
    </row>
    <row r="1884" spans="1:2" x14ac:dyDescent="0.2">
      <c r="A1884">
        <v>2969.22</v>
      </c>
      <c r="B1884">
        <v>0</v>
      </c>
    </row>
    <row r="1885" spans="1:2" x14ac:dyDescent="0.2">
      <c r="A1885">
        <v>2968.59</v>
      </c>
      <c r="B1885">
        <v>0</v>
      </c>
    </row>
    <row r="1886" spans="1:2" x14ac:dyDescent="0.2">
      <c r="A1886">
        <v>2967.96</v>
      </c>
      <c r="B1886">
        <v>0</v>
      </c>
    </row>
    <row r="1887" spans="1:2" x14ac:dyDescent="0.2">
      <c r="A1887">
        <v>2967.33</v>
      </c>
      <c r="B1887">
        <v>0</v>
      </c>
    </row>
    <row r="1888" spans="1:2" x14ac:dyDescent="0.2">
      <c r="A1888">
        <v>2966.7</v>
      </c>
      <c r="B1888">
        <v>0</v>
      </c>
    </row>
    <row r="1889" spans="1:2" x14ac:dyDescent="0.2">
      <c r="A1889">
        <v>2966.07</v>
      </c>
      <c r="B1889">
        <v>0</v>
      </c>
    </row>
    <row r="1890" spans="1:2" x14ac:dyDescent="0.2">
      <c r="A1890">
        <v>2965.44</v>
      </c>
      <c r="B1890">
        <v>0</v>
      </c>
    </row>
    <row r="1891" spans="1:2" x14ac:dyDescent="0.2">
      <c r="A1891">
        <v>2964.81</v>
      </c>
      <c r="B1891">
        <v>0</v>
      </c>
    </row>
    <row r="1892" spans="1:2" x14ac:dyDescent="0.2">
      <c r="A1892">
        <v>2964.18</v>
      </c>
      <c r="B1892">
        <v>0</v>
      </c>
    </row>
    <row r="1893" spans="1:2" x14ac:dyDescent="0.2">
      <c r="A1893">
        <v>2963.55</v>
      </c>
      <c r="B1893">
        <v>0</v>
      </c>
    </row>
    <row r="1894" spans="1:2" x14ac:dyDescent="0.2">
      <c r="A1894">
        <v>2962.92</v>
      </c>
      <c r="B1894">
        <v>0</v>
      </c>
    </row>
    <row r="1895" spans="1:2" x14ac:dyDescent="0.2">
      <c r="A1895">
        <v>2962.29</v>
      </c>
      <c r="B1895">
        <v>0</v>
      </c>
    </row>
    <row r="1896" spans="1:2" x14ac:dyDescent="0.2">
      <c r="A1896">
        <v>2961.66</v>
      </c>
      <c r="B1896">
        <v>0</v>
      </c>
    </row>
    <row r="1897" spans="1:2" x14ac:dyDescent="0.2">
      <c r="A1897">
        <v>2961.03</v>
      </c>
      <c r="B1897">
        <v>0</v>
      </c>
    </row>
    <row r="1898" spans="1:2" x14ac:dyDescent="0.2">
      <c r="A1898">
        <v>2960.4</v>
      </c>
      <c r="B1898">
        <v>0</v>
      </c>
    </row>
    <row r="1899" spans="1:2" x14ac:dyDescent="0.2">
      <c r="A1899">
        <v>2959.77</v>
      </c>
      <c r="B1899">
        <v>0</v>
      </c>
    </row>
    <row r="1900" spans="1:2" x14ac:dyDescent="0.2">
      <c r="A1900">
        <v>2959.14</v>
      </c>
      <c r="B1900">
        <v>0</v>
      </c>
    </row>
    <row r="1901" spans="1:2" x14ac:dyDescent="0.2">
      <c r="A1901">
        <v>2958.51</v>
      </c>
      <c r="B1901">
        <v>0</v>
      </c>
    </row>
    <row r="1902" spans="1:2" x14ac:dyDescent="0.2">
      <c r="A1902">
        <v>2957.88</v>
      </c>
      <c r="B1902">
        <v>0</v>
      </c>
    </row>
    <row r="1903" spans="1:2" x14ac:dyDescent="0.2">
      <c r="A1903">
        <v>2957.25</v>
      </c>
      <c r="B1903">
        <v>0</v>
      </c>
    </row>
    <row r="1904" spans="1:2" x14ac:dyDescent="0.2">
      <c r="A1904">
        <v>2956.62</v>
      </c>
      <c r="B1904">
        <v>0</v>
      </c>
    </row>
    <row r="1905" spans="1:2" x14ac:dyDescent="0.2">
      <c r="A1905">
        <v>2955.99</v>
      </c>
      <c r="B1905">
        <v>0</v>
      </c>
    </row>
    <row r="1906" spans="1:2" x14ac:dyDescent="0.2">
      <c r="A1906">
        <v>2955.36</v>
      </c>
      <c r="B1906">
        <v>0</v>
      </c>
    </row>
    <row r="1907" spans="1:2" x14ac:dyDescent="0.2">
      <c r="A1907">
        <v>2954.73</v>
      </c>
      <c r="B1907">
        <v>0</v>
      </c>
    </row>
    <row r="1908" spans="1:2" x14ac:dyDescent="0.2">
      <c r="A1908">
        <v>2954.09</v>
      </c>
      <c r="B1908">
        <v>0</v>
      </c>
    </row>
    <row r="1909" spans="1:2" x14ac:dyDescent="0.2">
      <c r="A1909">
        <v>2953.46</v>
      </c>
      <c r="B1909">
        <v>0</v>
      </c>
    </row>
    <row r="1910" spans="1:2" x14ac:dyDescent="0.2">
      <c r="A1910">
        <v>2952.83</v>
      </c>
      <c r="B1910">
        <v>0</v>
      </c>
    </row>
    <row r="1911" spans="1:2" x14ac:dyDescent="0.2">
      <c r="A1911">
        <v>2952.2</v>
      </c>
      <c r="B1911">
        <v>0</v>
      </c>
    </row>
    <row r="1912" spans="1:2" x14ac:dyDescent="0.2">
      <c r="A1912">
        <v>2951.57</v>
      </c>
      <c r="B1912">
        <v>0</v>
      </c>
    </row>
    <row r="1913" spans="1:2" x14ac:dyDescent="0.2">
      <c r="A1913">
        <v>2950.94</v>
      </c>
      <c r="B1913">
        <v>0</v>
      </c>
    </row>
    <row r="1914" spans="1:2" x14ac:dyDescent="0.2">
      <c r="A1914">
        <v>2950.3</v>
      </c>
      <c r="B1914">
        <v>0</v>
      </c>
    </row>
    <row r="1915" spans="1:2" x14ac:dyDescent="0.2">
      <c r="A1915">
        <v>2949.67</v>
      </c>
      <c r="B1915">
        <v>0</v>
      </c>
    </row>
    <row r="1916" spans="1:2" x14ac:dyDescent="0.2">
      <c r="A1916">
        <v>2949.04</v>
      </c>
      <c r="B1916">
        <v>0</v>
      </c>
    </row>
    <row r="1917" spans="1:2" x14ac:dyDescent="0.2">
      <c r="A1917">
        <v>2948.41</v>
      </c>
      <c r="B1917">
        <v>0</v>
      </c>
    </row>
    <row r="1918" spans="1:2" x14ac:dyDescent="0.2">
      <c r="A1918">
        <v>2947.78</v>
      </c>
      <c r="B1918">
        <v>0</v>
      </c>
    </row>
    <row r="1919" spans="1:2" x14ac:dyDescent="0.2">
      <c r="A1919">
        <v>2947.14</v>
      </c>
      <c r="B1919">
        <v>0</v>
      </c>
    </row>
    <row r="1920" spans="1:2" x14ac:dyDescent="0.2">
      <c r="A1920">
        <v>2946.51</v>
      </c>
      <c r="B1920">
        <v>0</v>
      </c>
    </row>
    <row r="1921" spans="1:2" x14ac:dyDescent="0.2">
      <c r="A1921">
        <v>2945.88</v>
      </c>
      <c r="B1921">
        <v>0</v>
      </c>
    </row>
    <row r="1922" spans="1:2" x14ac:dyDescent="0.2">
      <c r="A1922">
        <v>2945.25</v>
      </c>
      <c r="B1922">
        <v>0</v>
      </c>
    </row>
    <row r="1923" spans="1:2" x14ac:dyDescent="0.2">
      <c r="A1923">
        <v>2944.61</v>
      </c>
      <c r="B1923">
        <v>0</v>
      </c>
    </row>
    <row r="1924" spans="1:2" x14ac:dyDescent="0.2">
      <c r="A1924">
        <v>2943.98</v>
      </c>
      <c r="B1924">
        <v>0</v>
      </c>
    </row>
    <row r="1925" spans="1:2" x14ac:dyDescent="0.2">
      <c r="A1925">
        <v>2943.35</v>
      </c>
      <c r="B1925">
        <v>0</v>
      </c>
    </row>
    <row r="1926" spans="1:2" x14ac:dyDescent="0.2">
      <c r="A1926">
        <v>2942.71</v>
      </c>
      <c r="B1926">
        <v>0</v>
      </c>
    </row>
    <row r="1927" spans="1:2" x14ac:dyDescent="0.2">
      <c r="A1927">
        <v>2942.08</v>
      </c>
      <c r="B1927">
        <v>0</v>
      </c>
    </row>
    <row r="1928" spans="1:2" x14ac:dyDescent="0.2">
      <c r="A1928">
        <v>2941.45</v>
      </c>
      <c r="B1928">
        <v>0</v>
      </c>
    </row>
    <row r="1929" spans="1:2" x14ac:dyDescent="0.2">
      <c r="A1929">
        <v>2940.82</v>
      </c>
      <c r="B1929">
        <v>0</v>
      </c>
    </row>
    <row r="1930" spans="1:2" x14ac:dyDescent="0.2">
      <c r="A1930">
        <v>2940.18</v>
      </c>
      <c r="B1930">
        <v>0</v>
      </c>
    </row>
    <row r="1931" spans="1:2" x14ac:dyDescent="0.2">
      <c r="A1931">
        <v>2939.55</v>
      </c>
      <c r="B1931">
        <v>0</v>
      </c>
    </row>
    <row r="1932" spans="1:2" x14ac:dyDescent="0.2">
      <c r="A1932">
        <v>2938.91</v>
      </c>
      <c r="B1932">
        <v>0</v>
      </c>
    </row>
    <row r="1933" spans="1:2" x14ac:dyDescent="0.2">
      <c r="A1933">
        <v>2938.28</v>
      </c>
      <c r="B1933">
        <v>0</v>
      </c>
    </row>
    <row r="1934" spans="1:2" x14ac:dyDescent="0.2">
      <c r="A1934">
        <v>2937.65</v>
      </c>
      <c r="B1934">
        <v>0</v>
      </c>
    </row>
    <row r="1935" spans="1:2" x14ac:dyDescent="0.2">
      <c r="A1935">
        <v>2937.01</v>
      </c>
      <c r="B1935">
        <v>0</v>
      </c>
    </row>
    <row r="1936" spans="1:2" x14ac:dyDescent="0.2">
      <c r="A1936">
        <v>2936.38</v>
      </c>
      <c r="B1936">
        <v>0</v>
      </c>
    </row>
    <row r="1937" spans="1:2" x14ac:dyDescent="0.2">
      <c r="A1937">
        <v>2935.75</v>
      </c>
      <c r="B1937">
        <v>0</v>
      </c>
    </row>
    <row r="1938" spans="1:2" x14ac:dyDescent="0.2">
      <c r="A1938">
        <v>2935.11</v>
      </c>
      <c r="B1938">
        <v>0</v>
      </c>
    </row>
    <row r="1939" spans="1:2" x14ac:dyDescent="0.2">
      <c r="A1939">
        <v>2934.48</v>
      </c>
      <c r="B1939">
        <v>0</v>
      </c>
    </row>
    <row r="1940" spans="1:2" x14ac:dyDescent="0.2">
      <c r="A1940">
        <v>2933.84</v>
      </c>
      <c r="B1940">
        <v>0</v>
      </c>
    </row>
    <row r="1941" spans="1:2" x14ac:dyDescent="0.2">
      <c r="A1941">
        <v>2933.21</v>
      </c>
      <c r="B1941">
        <v>0</v>
      </c>
    </row>
    <row r="1942" spans="1:2" x14ac:dyDescent="0.2">
      <c r="A1942">
        <v>2932.57</v>
      </c>
      <c r="B1942">
        <v>0</v>
      </c>
    </row>
    <row r="1943" spans="1:2" x14ac:dyDescent="0.2">
      <c r="A1943">
        <v>2931.94</v>
      </c>
      <c r="B1943">
        <v>0</v>
      </c>
    </row>
    <row r="1944" spans="1:2" x14ac:dyDescent="0.2">
      <c r="A1944">
        <v>2931.3</v>
      </c>
      <c r="B1944">
        <v>0</v>
      </c>
    </row>
    <row r="1945" spans="1:2" x14ac:dyDescent="0.2">
      <c r="A1945">
        <v>2930.67</v>
      </c>
      <c r="B1945">
        <v>0</v>
      </c>
    </row>
    <row r="1946" spans="1:2" x14ac:dyDescent="0.2">
      <c r="A1946">
        <v>2930.03</v>
      </c>
      <c r="B1946">
        <v>0</v>
      </c>
    </row>
    <row r="1947" spans="1:2" x14ac:dyDescent="0.2">
      <c r="A1947">
        <v>2929.4</v>
      </c>
      <c r="B1947">
        <v>0</v>
      </c>
    </row>
    <row r="1948" spans="1:2" x14ac:dyDescent="0.2">
      <c r="A1948">
        <v>2928.76</v>
      </c>
      <c r="B1948">
        <v>0</v>
      </c>
    </row>
    <row r="1949" spans="1:2" x14ac:dyDescent="0.2">
      <c r="A1949">
        <v>2928.13</v>
      </c>
      <c r="B1949">
        <v>0</v>
      </c>
    </row>
    <row r="1950" spans="1:2" x14ac:dyDescent="0.2">
      <c r="A1950">
        <v>2927.49</v>
      </c>
      <c r="B1950">
        <v>0</v>
      </c>
    </row>
    <row r="1951" spans="1:2" x14ac:dyDescent="0.2">
      <c r="A1951">
        <v>2926.86</v>
      </c>
      <c r="B1951">
        <v>0</v>
      </c>
    </row>
    <row r="1952" spans="1:2" x14ac:dyDescent="0.2">
      <c r="A1952">
        <v>2926.22</v>
      </c>
      <c r="B1952">
        <v>0</v>
      </c>
    </row>
    <row r="1953" spans="1:2" x14ac:dyDescent="0.2">
      <c r="A1953">
        <v>2925.59</v>
      </c>
      <c r="B1953">
        <v>0</v>
      </c>
    </row>
    <row r="1954" spans="1:2" x14ac:dyDescent="0.2">
      <c r="A1954">
        <v>2924.95</v>
      </c>
      <c r="B1954">
        <v>0</v>
      </c>
    </row>
    <row r="1955" spans="1:2" x14ac:dyDescent="0.2">
      <c r="A1955">
        <v>2924.32</v>
      </c>
      <c r="B1955">
        <v>0</v>
      </c>
    </row>
    <row r="1956" spans="1:2" x14ac:dyDescent="0.2">
      <c r="A1956">
        <v>2923.68</v>
      </c>
      <c r="B1956">
        <v>0</v>
      </c>
    </row>
    <row r="1957" spans="1:2" x14ac:dyDescent="0.2">
      <c r="A1957">
        <v>2923.04</v>
      </c>
      <c r="B1957">
        <v>0</v>
      </c>
    </row>
    <row r="1958" spans="1:2" x14ac:dyDescent="0.2">
      <c r="A1958">
        <v>2922.41</v>
      </c>
      <c r="B1958">
        <v>0</v>
      </c>
    </row>
    <row r="1959" spans="1:2" x14ac:dyDescent="0.2">
      <c r="A1959">
        <v>2921.77</v>
      </c>
      <c r="B1959">
        <v>0</v>
      </c>
    </row>
    <row r="1960" spans="1:2" x14ac:dyDescent="0.2">
      <c r="A1960">
        <v>2921.13</v>
      </c>
      <c r="B1960">
        <v>0</v>
      </c>
    </row>
    <row r="1961" spans="1:2" x14ac:dyDescent="0.2">
      <c r="A1961">
        <v>2920.5</v>
      </c>
      <c r="B1961">
        <v>0</v>
      </c>
    </row>
    <row r="1962" spans="1:2" x14ac:dyDescent="0.2">
      <c r="A1962">
        <v>2919.86</v>
      </c>
      <c r="B1962">
        <v>0</v>
      </c>
    </row>
    <row r="1963" spans="1:2" x14ac:dyDescent="0.2">
      <c r="A1963">
        <v>2919.23</v>
      </c>
      <c r="B1963">
        <v>0</v>
      </c>
    </row>
    <row r="1964" spans="1:2" x14ac:dyDescent="0.2">
      <c r="A1964">
        <v>2918.59</v>
      </c>
      <c r="B1964">
        <v>0</v>
      </c>
    </row>
    <row r="1965" spans="1:2" x14ac:dyDescent="0.2">
      <c r="A1965">
        <v>2917.95</v>
      </c>
      <c r="B1965">
        <v>0</v>
      </c>
    </row>
    <row r="1966" spans="1:2" x14ac:dyDescent="0.2">
      <c r="A1966">
        <v>2917.31</v>
      </c>
      <c r="B1966">
        <v>0</v>
      </c>
    </row>
    <row r="1967" spans="1:2" x14ac:dyDescent="0.2">
      <c r="A1967">
        <v>2916.68</v>
      </c>
      <c r="B1967">
        <v>0</v>
      </c>
    </row>
    <row r="1968" spans="1:2" x14ac:dyDescent="0.2">
      <c r="A1968">
        <v>2916.04</v>
      </c>
      <c r="B1968">
        <v>0</v>
      </c>
    </row>
    <row r="1969" spans="1:2" x14ac:dyDescent="0.2">
      <c r="A1969">
        <v>2915.4</v>
      </c>
      <c r="B1969">
        <v>0</v>
      </c>
    </row>
    <row r="1970" spans="1:2" x14ac:dyDescent="0.2">
      <c r="A1970">
        <v>2914.77</v>
      </c>
      <c r="B1970">
        <v>0</v>
      </c>
    </row>
    <row r="1971" spans="1:2" x14ac:dyDescent="0.2">
      <c r="A1971">
        <v>2914.13</v>
      </c>
      <c r="B1971">
        <v>0</v>
      </c>
    </row>
    <row r="1972" spans="1:2" x14ac:dyDescent="0.2">
      <c r="A1972">
        <v>2913.49</v>
      </c>
      <c r="B1972">
        <v>0</v>
      </c>
    </row>
    <row r="1973" spans="1:2" x14ac:dyDescent="0.2">
      <c r="A1973">
        <v>2912.85</v>
      </c>
      <c r="B1973">
        <v>0</v>
      </c>
    </row>
    <row r="1974" spans="1:2" x14ac:dyDescent="0.2">
      <c r="A1974">
        <v>2912.22</v>
      </c>
      <c r="B1974">
        <v>0</v>
      </c>
    </row>
    <row r="1975" spans="1:2" x14ac:dyDescent="0.2">
      <c r="A1975">
        <v>2911.58</v>
      </c>
      <c r="B1975">
        <v>0</v>
      </c>
    </row>
    <row r="1976" spans="1:2" x14ac:dyDescent="0.2">
      <c r="A1976">
        <v>2910.94</v>
      </c>
      <c r="B1976">
        <v>0</v>
      </c>
    </row>
    <row r="1977" spans="1:2" x14ac:dyDescent="0.2">
      <c r="A1977">
        <v>2910.3</v>
      </c>
      <c r="B1977">
        <v>0</v>
      </c>
    </row>
    <row r="1978" spans="1:2" x14ac:dyDescent="0.2">
      <c r="A1978">
        <v>2909.66</v>
      </c>
      <c r="B1978">
        <v>0</v>
      </c>
    </row>
    <row r="1979" spans="1:2" x14ac:dyDescent="0.2">
      <c r="A1979">
        <v>2909.03</v>
      </c>
      <c r="B1979">
        <v>0</v>
      </c>
    </row>
    <row r="1980" spans="1:2" x14ac:dyDescent="0.2">
      <c r="A1980">
        <v>2908.39</v>
      </c>
      <c r="B1980">
        <v>0</v>
      </c>
    </row>
    <row r="1981" spans="1:2" x14ac:dyDescent="0.2">
      <c r="A1981">
        <v>2907.75</v>
      </c>
      <c r="B1981">
        <v>0</v>
      </c>
    </row>
    <row r="1982" spans="1:2" x14ac:dyDescent="0.2">
      <c r="A1982">
        <v>2907.11</v>
      </c>
      <c r="B1982">
        <v>0</v>
      </c>
    </row>
    <row r="1983" spans="1:2" x14ac:dyDescent="0.2">
      <c r="A1983">
        <v>2906.47</v>
      </c>
      <c r="B1983">
        <v>0</v>
      </c>
    </row>
    <row r="1984" spans="1:2" x14ac:dyDescent="0.2">
      <c r="A1984">
        <v>2905.83</v>
      </c>
      <c r="B1984">
        <v>0</v>
      </c>
    </row>
    <row r="1985" spans="1:2" x14ac:dyDescent="0.2">
      <c r="A1985">
        <v>2905.19</v>
      </c>
      <c r="B1985">
        <v>0</v>
      </c>
    </row>
    <row r="1986" spans="1:2" x14ac:dyDescent="0.2">
      <c r="A1986">
        <v>2904.56</v>
      </c>
      <c r="B1986">
        <v>0</v>
      </c>
    </row>
    <row r="1987" spans="1:2" x14ac:dyDescent="0.2">
      <c r="A1987">
        <v>2903.92</v>
      </c>
      <c r="B1987">
        <v>0</v>
      </c>
    </row>
    <row r="1988" spans="1:2" x14ac:dyDescent="0.2">
      <c r="A1988">
        <v>2903.28</v>
      </c>
      <c r="B1988">
        <v>0</v>
      </c>
    </row>
    <row r="1989" spans="1:2" x14ac:dyDescent="0.2">
      <c r="A1989">
        <v>2902.64</v>
      </c>
      <c r="B1989">
        <v>0</v>
      </c>
    </row>
    <row r="1990" spans="1:2" x14ac:dyDescent="0.2">
      <c r="A1990">
        <v>2902</v>
      </c>
      <c r="B1990">
        <v>0</v>
      </c>
    </row>
    <row r="1991" spans="1:2" x14ac:dyDescent="0.2">
      <c r="A1991">
        <v>2901.36</v>
      </c>
      <c r="B1991">
        <v>0</v>
      </c>
    </row>
    <row r="1992" spans="1:2" x14ac:dyDescent="0.2">
      <c r="A1992">
        <v>2900.72</v>
      </c>
      <c r="B1992">
        <v>0</v>
      </c>
    </row>
    <row r="1993" spans="1:2" x14ac:dyDescent="0.2">
      <c r="A1993">
        <v>2900.08</v>
      </c>
      <c r="B1993">
        <v>0</v>
      </c>
    </row>
    <row r="1994" spans="1:2" x14ac:dyDescent="0.2">
      <c r="A1994">
        <v>2899.44</v>
      </c>
      <c r="B1994">
        <v>0</v>
      </c>
    </row>
    <row r="1995" spans="1:2" x14ac:dyDescent="0.2">
      <c r="A1995">
        <v>2898.8</v>
      </c>
      <c r="B1995">
        <v>0</v>
      </c>
    </row>
    <row r="1996" spans="1:2" x14ac:dyDescent="0.2">
      <c r="A1996">
        <v>2898.16</v>
      </c>
      <c r="B1996">
        <v>0</v>
      </c>
    </row>
    <row r="1997" spans="1:2" x14ac:dyDescent="0.2">
      <c r="A1997">
        <v>2897.52</v>
      </c>
      <c r="B1997">
        <v>0</v>
      </c>
    </row>
    <row r="1998" spans="1:2" x14ac:dyDescent="0.2">
      <c r="A1998">
        <v>2896.88</v>
      </c>
      <c r="B1998">
        <v>0</v>
      </c>
    </row>
    <row r="1999" spans="1:2" x14ac:dyDescent="0.2">
      <c r="A1999">
        <v>2896.24</v>
      </c>
      <c r="B1999">
        <v>0</v>
      </c>
    </row>
    <row r="2000" spans="1:2" x14ac:dyDescent="0.2">
      <c r="A2000">
        <v>2895.6</v>
      </c>
      <c r="B2000">
        <v>0</v>
      </c>
    </row>
    <row r="2001" spans="1:2" x14ac:dyDescent="0.2">
      <c r="A2001">
        <v>2894.96</v>
      </c>
      <c r="B2001">
        <v>0</v>
      </c>
    </row>
    <row r="2002" spans="1:2" x14ac:dyDescent="0.2">
      <c r="A2002">
        <v>2894.32</v>
      </c>
      <c r="B2002">
        <v>0</v>
      </c>
    </row>
    <row r="2003" spans="1:2" x14ac:dyDescent="0.2">
      <c r="A2003">
        <v>2893.68</v>
      </c>
      <c r="B2003">
        <v>0</v>
      </c>
    </row>
    <row r="2004" spans="1:2" x14ac:dyDescent="0.2">
      <c r="A2004">
        <v>2893.04</v>
      </c>
      <c r="B2004">
        <v>0</v>
      </c>
    </row>
    <row r="2005" spans="1:2" x14ac:dyDescent="0.2">
      <c r="A2005">
        <v>2892.4</v>
      </c>
      <c r="B2005">
        <v>0</v>
      </c>
    </row>
    <row r="2006" spans="1:2" x14ac:dyDescent="0.2">
      <c r="A2006">
        <v>2891.76</v>
      </c>
      <c r="B2006">
        <v>0</v>
      </c>
    </row>
    <row r="2007" spans="1:2" x14ac:dyDescent="0.2">
      <c r="A2007">
        <v>2891.12</v>
      </c>
      <c r="B2007">
        <v>0</v>
      </c>
    </row>
    <row r="2008" spans="1:2" x14ac:dyDescent="0.2">
      <c r="A2008">
        <v>2890.48</v>
      </c>
      <c r="B2008">
        <v>0</v>
      </c>
    </row>
    <row r="2009" spans="1:2" x14ac:dyDescent="0.2">
      <c r="A2009">
        <v>2889.83</v>
      </c>
      <c r="B2009">
        <v>0</v>
      </c>
    </row>
    <row r="2010" spans="1:2" x14ac:dyDescent="0.2">
      <c r="A2010">
        <v>2889.19</v>
      </c>
      <c r="B2010">
        <v>0</v>
      </c>
    </row>
    <row r="2011" spans="1:2" x14ac:dyDescent="0.2">
      <c r="A2011">
        <v>2888.55</v>
      </c>
      <c r="B2011">
        <v>0</v>
      </c>
    </row>
    <row r="2012" spans="1:2" x14ac:dyDescent="0.2">
      <c r="A2012">
        <v>2887.91</v>
      </c>
      <c r="B2012">
        <v>0</v>
      </c>
    </row>
    <row r="2013" spans="1:2" x14ac:dyDescent="0.2">
      <c r="A2013">
        <v>2887.27</v>
      </c>
      <c r="B2013">
        <v>0</v>
      </c>
    </row>
    <row r="2014" spans="1:2" x14ac:dyDescent="0.2">
      <c r="A2014">
        <v>2886.63</v>
      </c>
      <c r="B2014">
        <v>0</v>
      </c>
    </row>
    <row r="2015" spans="1:2" x14ac:dyDescent="0.2">
      <c r="A2015">
        <v>2885.98</v>
      </c>
      <c r="B2015">
        <v>0</v>
      </c>
    </row>
    <row r="2016" spans="1:2" x14ac:dyDescent="0.2">
      <c r="A2016">
        <v>2885.34</v>
      </c>
      <c r="B2016">
        <v>0</v>
      </c>
    </row>
    <row r="2017" spans="1:2" x14ac:dyDescent="0.2">
      <c r="A2017">
        <v>2884.7</v>
      </c>
      <c r="B2017">
        <v>0</v>
      </c>
    </row>
    <row r="2018" spans="1:2" x14ac:dyDescent="0.2">
      <c r="A2018">
        <v>2884.06</v>
      </c>
      <c r="B2018">
        <v>0</v>
      </c>
    </row>
    <row r="2019" spans="1:2" x14ac:dyDescent="0.2">
      <c r="A2019">
        <v>2883.42</v>
      </c>
      <c r="B2019">
        <v>0</v>
      </c>
    </row>
    <row r="2020" spans="1:2" x14ac:dyDescent="0.2">
      <c r="A2020">
        <v>2882.77</v>
      </c>
      <c r="B2020">
        <v>0</v>
      </c>
    </row>
    <row r="2021" spans="1:2" x14ac:dyDescent="0.2">
      <c r="A2021">
        <v>2882.13</v>
      </c>
      <c r="B2021">
        <v>0</v>
      </c>
    </row>
    <row r="2022" spans="1:2" x14ac:dyDescent="0.2">
      <c r="A2022">
        <v>2881.49</v>
      </c>
      <c r="B2022">
        <v>0</v>
      </c>
    </row>
    <row r="2023" spans="1:2" x14ac:dyDescent="0.2">
      <c r="A2023">
        <v>2880.85</v>
      </c>
      <c r="B2023">
        <v>0</v>
      </c>
    </row>
    <row r="2024" spans="1:2" x14ac:dyDescent="0.2">
      <c r="A2024">
        <v>2880.2</v>
      </c>
      <c r="B2024">
        <v>0</v>
      </c>
    </row>
    <row r="2025" spans="1:2" x14ac:dyDescent="0.2">
      <c r="A2025">
        <v>2879.56</v>
      </c>
      <c r="B2025">
        <v>0</v>
      </c>
    </row>
    <row r="2026" spans="1:2" x14ac:dyDescent="0.2">
      <c r="A2026">
        <v>2878.92</v>
      </c>
      <c r="B2026">
        <v>0</v>
      </c>
    </row>
    <row r="2027" spans="1:2" x14ac:dyDescent="0.2">
      <c r="A2027">
        <v>2878.28</v>
      </c>
      <c r="B2027">
        <v>0</v>
      </c>
    </row>
    <row r="2028" spans="1:2" x14ac:dyDescent="0.2">
      <c r="A2028">
        <v>2877.63</v>
      </c>
      <c r="B2028">
        <v>0</v>
      </c>
    </row>
    <row r="2029" spans="1:2" x14ac:dyDescent="0.2">
      <c r="A2029">
        <v>2876.99</v>
      </c>
      <c r="B2029">
        <v>0</v>
      </c>
    </row>
    <row r="2030" spans="1:2" x14ac:dyDescent="0.2">
      <c r="A2030">
        <v>2876.35</v>
      </c>
      <c r="B2030">
        <v>0</v>
      </c>
    </row>
    <row r="2031" spans="1:2" x14ac:dyDescent="0.2">
      <c r="A2031">
        <v>2875.7</v>
      </c>
      <c r="B2031">
        <v>0</v>
      </c>
    </row>
    <row r="2032" spans="1:2" x14ac:dyDescent="0.2">
      <c r="A2032">
        <v>2875.06</v>
      </c>
      <c r="B2032">
        <v>0</v>
      </c>
    </row>
    <row r="2033" spans="1:2" x14ac:dyDescent="0.2">
      <c r="A2033">
        <v>2874.42</v>
      </c>
      <c r="B2033">
        <v>0</v>
      </c>
    </row>
    <row r="2034" spans="1:2" x14ac:dyDescent="0.2">
      <c r="A2034">
        <v>2873.77</v>
      </c>
      <c r="B2034">
        <v>0</v>
      </c>
    </row>
    <row r="2035" spans="1:2" x14ac:dyDescent="0.2">
      <c r="A2035">
        <v>2873.13</v>
      </c>
      <c r="B2035">
        <v>0</v>
      </c>
    </row>
    <row r="2036" spans="1:2" x14ac:dyDescent="0.2">
      <c r="A2036">
        <v>2872.48</v>
      </c>
      <c r="B2036">
        <v>0</v>
      </c>
    </row>
    <row r="2037" spans="1:2" x14ac:dyDescent="0.2">
      <c r="A2037">
        <v>2871.84</v>
      </c>
      <c r="B2037">
        <v>0</v>
      </c>
    </row>
    <row r="2038" spans="1:2" x14ac:dyDescent="0.2">
      <c r="A2038">
        <v>2871.2</v>
      </c>
      <c r="B2038">
        <v>0</v>
      </c>
    </row>
    <row r="2039" spans="1:2" x14ac:dyDescent="0.2">
      <c r="A2039">
        <v>2870.55</v>
      </c>
      <c r="B2039">
        <v>0</v>
      </c>
    </row>
    <row r="2040" spans="1:2" x14ac:dyDescent="0.2">
      <c r="A2040">
        <v>2869.91</v>
      </c>
      <c r="B2040">
        <v>0</v>
      </c>
    </row>
    <row r="2041" spans="1:2" x14ac:dyDescent="0.2">
      <c r="A2041">
        <v>2869.26</v>
      </c>
      <c r="B2041">
        <v>0</v>
      </c>
    </row>
    <row r="2042" spans="1:2" x14ac:dyDescent="0.2">
      <c r="A2042">
        <v>2868.62</v>
      </c>
      <c r="B2042">
        <v>0</v>
      </c>
    </row>
    <row r="2043" spans="1:2" x14ac:dyDescent="0.2">
      <c r="A2043">
        <v>2867.98</v>
      </c>
      <c r="B2043">
        <v>0</v>
      </c>
    </row>
    <row r="2044" spans="1:2" x14ac:dyDescent="0.2">
      <c r="A2044">
        <v>2867.33</v>
      </c>
      <c r="B2044">
        <v>0</v>
      </c>
    </row>
    <row r="2045" spans="1:2" x14ac:dyDescent="0.2">
      <c r="A2045">
        <v>2866.69</v>
      </c>
      <c r="B2045">
        <v>0</v>
      </c>
    </row>
    <row r="2046" spans="1:2" x14ac:dyDescent="0.2">
      <c r="A2046">
        <v>2866.04</v>
      </c>
      <c r="B2046">
        <v>0</v>
      </c>
    </row>
    <row r="2047" spans="1:2" x14ac:dyDescent="0.2">
      <c r="A2047">
        <v>2865.4</v>
      </c>
      <c r="B2047">
        <v>0</v>
      </c>
    </row>
    <row r="2048" spans="1:2" x14ac:dyDescent="0.2">
      <c r="A2048">
        <v>2864.75</v>
      </c>
      <c r="B2048">
        <v>0</v>
      </c>
    </row>
    <row r="2049" spans="1:2" x14ac:dyDescent="0.2">
      <c r="A2049">
        <v>2864.11</v>
      </c>
      <c r="B2049">
        <v>0</v>
      </c>
    </row>
    <row r="2050" spans="1:2" x14ac:dyDescent="0.2">
      <c r="A2050">
        <v>2863.46</v>
      </c>
      <c r="B2050">
        <v>0</v>
      </c>
    </row>
    <row r="2051" spans="1:2" x14ac:dyDescent="0.2">
      <c r="A2051">
        <v>2862.82</v>
      </c>
      <c r="B2051">
        <v>0</v>
      </c>
    </row>
    <row r="2052" spans="1:2" x14ac:dyDescent="0.2">
      <c r="A2052">
        <v>2862.17</v>
      </c>
      <c r="B2052">
        <v>0</v>
      </c>
    </row>
    <row r="2053" spans="1:2" x14ac:dyDescent="0.2">
      <c r="A2053">
        <v>2861.52</v>
      </c>
      <c r="B2053">
        <v>0</v>
      </c>
    </row>
    <row r="2054" spans="1:2" x14ac:dyDescent="0.2">
      <c r="A2054">
        <v>2860.88</v>
      </c>
      <c r="B2054">
        <v>0</v>
      </c>
    </row>
    <row r="2055" spans="1:2" x14ac:dyDescent="0.2">
      <c r="A2055">
        <v>2860.23</v>
      </c>
      <c r="B2055">
        <v>0</v>
      </c>
    </row>
    <row r="2056" spans="1:2" x14ac:dyDescent="0.2">
      <c r="A2056">
        <v>2859.59</v>
      </c>
      <c r="B2056">
        <v>0</v>
      </c>
    </row>
    <row r="2057" spans="1:2" x14ac:dyDescent="0.2">
      <c r="A2057">
        <v>2858.94</v>
      </c>
      <c r="B2057">
        <v>0</v>
      </c>
    </row>
    <row r="2058" spans="1:2" x14ac:dyDescent="0.2">
      <c r="A2058">
        <v>2858.29</v>
      </c>
      <c r="B2058">
        <v>0</v>
      </c>
    </row>
    <row r="2059" spans="1:2" x14ac:dyDescent="0.2">
      <c r="A2059">
        <v>2857.65</v>
      </c>
      <c r="B2059">
        <v>0</v>
      </c>
    </row>
    <row r="2060" spans="1:2" x14ac:dyDescent="0.2">
      <c r="A2060">
        <v>2857</v>
      </c>
      <c r="B2060">
        <v>0</v>
      </c>
    </row>
    <row r="2061" spans="1:2" x14ac:dyDescent="0.2">
      <c r="A2061">
        <v>2856.36</v>
      </c>
      <c r="B2061">
        <v>0</v>
      </c>
    </row>
    <row r="2062" spans="1:2" x14ac:dyDescent="0.2">
      <c r="A2062">
        <v>2855.71</v>
      </c>
      <c r="B2062">
        <v>0</v>
      </c>
    </row>
    <row r="2063" spans="1:2" x14ac:dyDescent="0.2">
      <c r="A2063">
        <v>2855.06</v>
      </c>
      <c r="B2063">
        <v>0</v>
      </c>
    </row>
    <row r="2064" spans="1:2" x14ac:dyDescent="0.2">
      <c r="A2064">
        <v>2854.42</v>
      </c>
      <c r="B2064">
        <v>0</v>
      </c>
    </row>
    <row r="2065" spans="1:2" x14ac:dyDescent="0.2">
      <c r="A2065">
        <v>2853.77</v>
      </c>
      <c r="B2065">
        <v>0</v>
      </c>
    </row>
    <row r="2066" spans="1:2" x14ac:dyDescent="0.2">
      <c r="A2066">
        <v>2853.12</v>
      </c>
      <c r="B2066">
        <v>0</v>
      </c>
    </row>
    <row r="2067" spans="1:2" x14ac:dyDescent="0.2">
      <c r="A2067">
        <v>2852.48</v>
      </c>
      <c r="B2067">
        <v>0</v>
      </c>
    </row>
    <row r="2068" spans="1:2" x14ac:dyDescent="0.2">
      <c r="A2068">
        <v>2851.83</v>
      </c>
      <c r="B2068">
        <v>0</v>
      </c>
    </row>
    <row r="2069" spans="1:2" x14ac:dyDescent="0.2">
      <c r="A2069">
        <v>2851.18</v>
      </c>
      <c r="B2069">
        <v>0</v>
      </c>
    </row>
    <row r="2070" spans="1:2" x14ac:dyDescent="0.2">
      <c r="A2070">
        <v>2850.53</v>
      </c>
      <c r="B2070">
        <v>0</v>
      </c>
    </row>
    <row r="2071" spans="1:2" x14ac:dyDescent="0.2">
      <c r="A2071">
        <v>2849.89</v>
      </c>
      <c r="B2071">
        <v>0</v>
      </c>
    </row>
    <row r="2072" spans="1:2" x14ac:dyDescent="0.2">
      <c r="A2072">
        <v>2849.24</v>
      </c>
      <c r="B2072">
        <v>0</v>
      </c>
    </row>
    <row r="2073" spans="1:2" x14ac:dyDescent="0.2">
      <c r="A2073">
        <v>2848.59</v>
      </c>
      <c r="B2073">
        <v>0</v>
      </c>
    </row>
    <row r="2074" spans="1:2" x14ac:dyDescent="0.2">
      <c r="A2074">
        <v>2847.94</v>
      </c>
      <c r="B2074">
        <v>0</v>
      </c>
    </row>
    <row r="2075" spans="1:2" x14ac:dyDescent="0.2">
      <c r="A2075">
        <v>2847.3</v>
      </c>
      <c r="B2075">
        <v>0</v>
      </c>
    </row>
    <row r="2076" spans="1:2" x14ac:dyDescent="0.2">
      <c r="A2076">
        <v>2846.65</v>
      </c>
      <c r="B2076">
        <v>0</v>
      </c>
    </row>
    <row r="2077" spans="1:2" x14ac:dyDescent="0.2">
      <c r="A2077">
        <v>2846</v>
      </c>
      <c r="B2077">
        <v>0</v>
      </c>
    </row>
    <row r="2078" spans="1:2" x14ac:dyDescent="0.2">
      <c r="A2078">
        <v>2845.35</v>
      </c>
      <c r="B2078">
        <v>0</v>
      </c>
    </row>
    <row r="2079" spans="1:2" x14ac:dyDescent="0.2">
      <c r="A2079">
        <v>2844.7</v>
      </c>
      <c r="B2079">
        <v>0</v>
      </c>
    </row>
    <row r="2080" spans="1:2" x14ac:dyDescent="0.2">
      <c r="A2080">
        <v>2844.06</v>
      </c>
      <c r="B2080">
        <v>0</v>
      </c>
    </row>
    <row r="2081" spans="1:2" x14ac:dyDescent="0.2">
      <c r="A2081">
        <v>2843.41</v>
      </c>
      <c r="B2081">
        <v>0</v>
      </c>
    </row>
    <row r="2082" spans="1:2" x14ac:dyDescent="0.2">
      <c r="A2082">
        <v>2842.76</v>
      </c>
      <c r="B2082">
        <v>0</v>
      </c>
    </row>
    <row r="2083" spans="1:2" x14ac:dyDescent="0.2">
      <c r="A2083">
        <v>2842.11</v>
      </c>
      <c r="B2083">
        <v>0</v>
      </c>
    </row>
    <row r="2084" spans="1:2" x14ac:dyDescent="0.2">
      <c r="A2084">
        <v>2841.46</v>
      </c>
      <c r="B2084">
        <v>0</v>
      </c>
    </row>
    <row r="2085" spans="1:2" x14ac:dyDescent="0.2">
      <c r="A2085">
        <v>2840.81</v>
      </c>
      <c r="B2085">
        <v>0</v>
      </c>
    </row>
    <row r="2086" spans="1:2" x14ac:dyDescent="0.2">
      <c r="A2086">
        <v>2840.16</v>
      </c>
      <c r="B2086">
        <v>0</v>
      </c>
    </row>
    <row r="2087" spans="1:2" x14ac:dyDescent="0.2">
      <c r="A2087">
        <v>2839.52</v>
      </c>
      <c r="B2087">
        <v>0</v>
      </c>
    </row>
    <row r="2088" spans="1:2" x14ac:dyDescent="0.2">
      <c r="A2088">
        <v>2838.87</v>
      </c>
      <c r="B2088">
        <v>0</v>
      </c>
    </row>
    <row r="2089" spans="1:2" x14ac:dyDescent="0.2">
      <c r="A2089">
        <v>2838.22</v>
      </c>
      <c r="B2089">
        <v>0</v>
      </c>
    </row>
    <row r="2090" spans="1:2" x14ac:dyDescent="0.2">
      <c r="A2090">
        <v>2837.57</v>
      </c>
      <c r="B2090">
        <v>0</v>
      </c>
    </row>
    <row r="2091" spans="1:2" x14ac:dyDescent="0.2">
      <c r="A2091">
        <v>2836.92</v>
      </c>
      <c r="B2091">
        <v>0</v>
      </c>
    </row>
    <row r="2092" spans="1:2" x14ac:dyDescent="0.2">
      <c r="A2092">
        <v>2836.27</v>
      </c>
      <c r="B2092">
        <v>0</v>
      </c>
    </row>
    <row r="2093" spans="1:2" x14ac:dyDescent="0.2">
      <c r="A2093">
        <v>2835.62</v>
      </c>
      <c r="B2093">
        <v>0</v>
      </c>
    </row>
    <row r="2094" spans="1:2" x14ac:dyDescent="0.2">
      <c r="A2094">
        <v>2834.97</v>
      </c>
      <c r="B2094">
        <v>0</v>
      </c>
    </row>
    <row r="2095" spans="1:2" x14ac:dyDescent="0.2">
      <c r="A2095">
        <v>2834.32</v>
      </c>
      <c r="B2095">
        <v>0</v>
      </c>
    </row>
    <row r="2096" spans="1:2" x14ac:dyDescent="0.2">
      <c r="A2096">
        <v>2833.67</v>
      </c>
      <c r="B2096">
        <v>0</v>
      </c>
    </row>
    <row r="2097" spans="1:2" x14ac:dyDescent="0.2">
      <c r="A2097">
        <v>2833.02</v>
      </c>
      <c r="B2097">
        <v>0</v>
      </c>
    </row>
    <row r="2098" spans="1:2" x14ac:dyDescent="0.2">
      <c r="A2098">
        <v>2832.37</v>
      </c>
      <c r="B2098">
        <v>0</v>
      </c>
    </row>
    <row r="2099" spans="1:2" x14ac:dyDescent="0.2">
      <c r="A2099">
        <v>2831.72</v>
      </c>
      <c r="B2099">
        <v>0</v>
      </c>
    </row>
    <row r="2100" spans="1:2" x14ac:dyDescent="0.2">
      <c r="A2100">
        <v>2831.07</v>
      </c>
      <c r="B2100">
        <v>0</v>
      </c>
    </row>
    <row r="2101" spans="1:2" x14ac:dyDescent="0.2">
      <c r="A2101">
        <v>2830.42</v>
      </c>
      <c r="B2101">
        <v>0</v>
      </c>
    </row>
    <row r="2102" spans="1:2" x14ac:dyDescent="0.2">
      <c r="A2102">
        <v>2829.77</v>
      </c>
      <c r="B2102">
        <v>0</v>
      </c>
    </row>
    <row r="2103" spans="1:2" x14ac:dyDescent="0.2">
      <c r="A2103">
        <v>2829.12</v>
      </c>
      <c r="B2103">
        <v>0</v>
      </c>
    </row>
    <row r="2104" spans="1:2" x14ac:dyDescent="0.2">
      <c r="A2104">
        <v>2828.47</v>
      </c>
      <c r="B2104">
        <v>0</v>
      </c>
    </row>
    <row r="2105" spans="1:2" x14ac:dyDescent="0.2">
      <c r="A2105">
        <v>2827.82</v>
      </c>
      <c r="B2105">
        <v>0</v>
      </c>
    </row>
    <row r="2106" spans="1:2" x14ac:dyDescent="0.2">
      <c r="A2106">
        <v>2827.17</v>
      </c>
      <c r="B2106">
        <v>0</v>
      </c>
    </row>
    <row r="2107" spans="1:2" x14ac:dyDescent="0.2">
      <c r="A2107">
        <v>2826.51</v>
      </c>
      <c r="B2107">
        <v>0</v>
      </c>
    </row>
    <row r="2108" spans="1:2" x14ac:dyDescent="0.2">
      <c r="A2108">
        <v>2825.86</v>
      </c>
      <c r="B2108">
        <v>0</v>
      </c>
    </row>
    <row r="2109" spans="1:2" x14ac:dyDescent="0.2">
      <c r="A2109">
        <v>2825.21</v>
      </c>
      <c r="B2109">
        <v>0</v>
      </c>
    </row>
    <row r="2110" spans="1:2" x14ac:dyDescent="0.2">
      <c r="A2110">
        <v>2824.56</v>
      </c>
      <c r="B2110">
        <v>0</v>
      </c>
    </row>
    <row r="2111" spans="1:2" x14ac:dyDescent="0.2">
      <c r="A2111">
        <v>2823.91</v>
      </c>
      <c r="B2111">
        <v>0</v>
      </c>
    </row>
    <row r="2112" spans="1:2" x14ac:dyDescent="0.2">
      <c r="A2112">
        <v>2823.26</v>
      </c>
      <c r="B2112">
        <v>0</v>
      </c>
    </row>
    <row r="2113" spans="1:2" x14ac:dyDescent="0.2">
      <c r="A2113">
        <v>2822.61</v>
      </c>
      <c r="B2113">
        <v>0</v>
      </c>
    </row>
    <row r="2114" spans="1:2" x14ac:dyDescent="0.2">
      <c r="A2114">
        <v>2821.96</v>
      </c>
      <c r="B2114">
        <v>0</v>
      </c>
    </row>
    <row r="2115" spans="1:2" x14ac:dyDescent="0.2">
      <c r="A2115">
        <v>2821.3</v>
      </c>
      <c r="B2115">
        <v>0</v>
      </c>
    </row>
    <row r="2116" spans="1:2" x14ac:dyDescent="0.2">
      <c r="A2116">
        <v>2820.65</v>
      </c>
      <c r="B2116">
        <v>0</v>
      </c>
    </row>
    <row r="2117" spans="1:2" x14ac:dyDescent="0.2">
      <c r="A2117">
        <v>2820</v>
      </c>
      <c r="B2117">
        <v>0</v>
      </c>
    </row>
    <row r="2118" spans="1:2" x14ac:dyDescent="0.2">
      <c r="A2118">
        <v>2819.35</v>
      </c>
      <c r="B2118">
        <v>0</v>
      </c>
    </row>
    <row r="2119" spans="1:2" x14ac:dyDescent="0.2">
      <c r="A2119">
        <v>2818.7</v>
      </c>
      <c r="B2119">
        <v>0</v>
      </c>
    </row>
    <row r="2120" spans="1:2" x14ac:dyDescent="0.2">
      <c r="A2120">
        <v>2818.04</v>
      </c>
      <c r="B2120">
        <v>0</v>
      </c>
    </row>
    <row r="2121" spans="1:2" x14ac:dyDescent="0.2">
      <c r="A2121">
        <v>2817.39</v>
      </c>
      <c r="B2121">
        <v>0</v>
      </c>
    </row>
    <row r="2122" spans="1:2" x14ac:dyDescent="0.2">
      <c r="A2122">
        <v>2816.74</v>
      </c>
      <c r="B2122">
        <v>0</v>
      </c>
    </row>
    <row r="2123" spans="1:2" x14ac:dyDescent="0.2">
      <c r="A2123">
        <v>2816.09</v>
      </c>
      <c r="B2123">
        <v>0</v>
      </c>
    </row>
    <row r="2124" spans="1:2" x14ac:dyDescent="0.2">
      <c r="A2124">
        <v>2815.43</v>
      </c>
      <c r="B2124">
        <v>0</v>
      </c>
    </row>
    <row r="2125" spans="1:2" x14ac:dyDescent="0.2">
      <c r="A2125">
        <v>2814.78</v>
      </c>
      <c r="B2125">
        <v>0</v>
      </c>
    </row>
    <row r="2126" spans="1:2" x14ac:dyDescent="0.2">
      <c r="A2126">
        <v>2814.13</v>
      </c>
      <c r="B2126">
        <v>0</v>
      </c>
    </row>
    <row r="2127" spans="1:2" x14ac:dyDescent="0.2">
      <c r="A2127">
        <v>2813.47</v>
      </c>
      <c r="B2127">
        <v>0</v>
      </c>
    </row>
    <row r="2128" spans="1:2" x14ac:dyDescent="0.2">
      <c r="A2128">
        <v>2812.82</v>
      </c>
      <c r="B2128">
        <v>0</v>
      </c>
    </row>
    <row r="2129" spans="1:2" x14ac:dyDescent="0.2">
      <c r="A2129">
        <v>2812.17</v>
      </c>
      <c r="B2129">
        <v>0</v>
      </c>
    </row>
    <row r="2130" spans="1:2" x14ac:dyDescent="0.2">
      <c r="A2130">
        <v>2811.51</v>
      </c>
      <c r="B2130">
        <v>0</v>
      </c>
    </row>
    <row r="2131" spans="1:2" x14ac:dyDescent="0.2">
      <c r="A2131">
        <v>2810.86</v>
      </c>
      <c r="B2131">
        <v>0</v>
      </c>
    </row>
    <row r="2132" spans="1:2" x14ac:dyDescent="0.2">
      <c r="A2132">
        <v>2810.21</v>
      </c>
      <c r="B2132">
        <v>0</v>
      </c>
    </row>
    <row r="2133" spans="1:2" x14ac:dyDescent="0.2">
      <c r="A2133">
        <v>2809.55</v>
      </c>
      <c r="B2133">
        <v>0</v>
      </c>
    </row>
    <row r="2134" spans="1:2" x14ac:dyDescent="0.2">
      <c r="A2134">
        <v>2808.9</v>
      </c>
      <c r="B2134">
        <v>0</v>
      </c>
    </row>
    <row r="2135" spans="1:2" x14ac:dyDescent="0.2">
      <c r="A2135">
        <v>2808.25</v>
      </c>
      <c r="B2135">
        <v>0</v>
      </c>
    </row>
    <row r="2136" spans="1:2" x14ac:dyDescent="0.2">
      <c r="A2136">
        <v>2807.59</v>
      </c>
      <c r="B2136">
        <v>0</v>
      </c>
    </row>
    <row r="2137" spans="1:2" x14ac:dyDescent="0.2">
      <c r="A2137">
        <v>2806.94</v>
      </c>
      <c r="B2137">
        <v>0</v>
      </c>
    </row>
    <row r="2138" spans="1:2" x14ac:dyDescent="0.2">
      <c r="A2138">
        <v>2806.28</v>
      </c>
      <c r="B2138">
        <v>0</v>
      </c>
    </row>
    <row r="2139" spans="1:2" x14ac:dyDescent="0.2">
      <c r="A2139">
        <v>2805.63</v>
      </c>
      <c r="B2139">
        <v>0</v>
      </c>
    </row>
    <row r="2140" spans="1:2" x14ac:dyDescent="0.2">
      <c r="A2140">
        <v>2804.98</v>
      </c>
      <c r="B2140">
        <v>0</v>
      </c>
    </row>
    <row r="2141" spans="1:2" x14ac:dyDescent="0.2">
      <c r="A2141">
        <v>2804.32</v>
      </c>
      <c r="B2141">
        <v>0</v>
      </c>
    </row>
    <row r="2142" spans="1:2" x14ac:dyDescent="0.2">
      <c r="A2142">
        <v>2803.67</v>
      </c>
      <c r="B2142">
        <v>0</v>
      </c>
    </row>
    <row r="2143" spans="1:2" x14ac:dyDescent="0.2">
      <c r="A2143">
        <v>2803.01</v>
      </c>
      <c r="B2143">
        <v>0</v>
      </c>
    </row>
    <row r="2144" spans="1:2" x14ac:dyDescent="0.2">
      <c r="A2144">
        <v>2802.36</v>
      </c>
      <c r="B2144">
        <v>0</v>
      </c>
    </row>
    <row r="2145" spans="1:2" x14ac:dyDescent="0.2">
      <c r="A2145">
        <v>2801.7</v>
      </c>
      <c r="B2145">
        <v>0</v>
      </c>
    </row>
    <row r="2146" spans="1:2" x14ac:dyDescent="0.2">
      <c r="A2146">
        <v>2801.05</v>
      </c>
      <c r="B2146">
        <v>0</v>
      </c>
    </row>
    <row r="2147" spans="1:2" x14ac:dyDescent="0.2">
      <c r="A2147">
        <v>2800.39</v>
      </c>
      <c r="B2147">
        <v>0</v>
      </c>
    </row>
    <row r="2148" spans="1:2" x14ac:dyDescent="0.2">
      <c r="A2148">
        <v>2799.74</v>
      </c>
      <c r="B2148">
        <v>0</v>
      </c>
    </row>
    <row r="2149" spans="1:2" x14ac:dyDescent="0.2">
      <c r="A2149">
        <v>2799.08</v>
      </c>
      <c r="B2149">
        <v>0</v>
      </c>
    </row>
    <row r="2150" spans="1:2" x14ac:dyDescent="0.2">
      <c r="A2150">
        <v>2798.43</v>
      </c>
      <c r="B2150">
        <v>0</v>
      </c>
    </row>
    <row r="2151" spans="1:2" x14ac:dyDescent="0.2">
      <c r="A2151">
        <v>2797.77</v>
      </c>
      <c r="B2151">
        <v>0</v>
      </c>
    </row>
    <row r="2152" spans="1:2" x14ac:dyDescent="0.2">
      <c r="A2152">
        <v>2797.12</v>
      </c>
      <c r="B2152">
        <v>0</v>
      </c>
    </row>
    <row r="2153" spans="1:2" x14ac:dyDescent="0.2">
      <c r="A2153">
        <v>2796.46</v>
      </c>
      <c r="B2153">
        <v>0</v>
      </c>
    </row>
    <row r="2154" spans="1:2" x14ac:dyDescent="0.2">
      <c r="A2154">
        <v>2795.8</v>
      </c>
      <c r="B2154">
        <v>0</v>
      </c>
    </row>
    <row r="2155" spans="1:2" x14ac:dyDescent="0.2">
      <c r="A2155">
        <v>2795.15</v>
      </c>
      <c r="B2155">
        <v>0</v>
      </c>
    </row>
    <row r="2156" spans="1:2" x14ac:dyDescent="0.2">
      <c r="A2156">
        <v>2794.49</v>
      </c>
      <c r="B2156">
        <v>0</v>
      </c>
    </row>
    <row r="2157" spans="1:2" x14ac:dyDescent="0.2">
      <c r="A2157">
        <v>2793.84</v>
      </c>
      <c r="B2157">
        <v>0</v>
      </c>
    </row>
    <row r="2158" spans="1:2" x14ac:dyDescent="0.2">
      <c r="A2158">
        <v>2793.18</v>
      </c>
      <c r="B2158">
        <v>0</v>
      </c>
    </row>
    <row r="2159" spans="1:2" x14ac:dyDescent="0.2">
      <c r="A2159">
        <v>2792.52</v>
      </c>
      <c r="B2159">
        <v>0</v>
      </c>
    </row>
    <row r="2160" spans="1:2" x14ac:dyDescent="0.2">
      <c r="A2160">
        <v>2791.87</v>
      </c>
      <c r="B2160">
        <v>0</v>
      </c>
    </row>
    <row r="2161" spans="1:2" x14ac:dyDescent="0.2">
      <c r="A2161">
        <v>2791.21</v>
      </c>
      <c r="B2161">
        <v>0</v>
      </c>
    </row>
    <row r="2162" spans="1:2" x14ac:dyDescent="0.2">
      <c r="A2162">
        <v>2790.55</v>
      </c>
      <c r="B2162">
        <v>0</v>
      </c>
    </row>
    <row r="2163" spans="1:2" x14ac:dyDescent="0.2">
      <c r="A2163">
        <v>2789.9</v>
      </c>
      <c r="B2163">
        <v>0</v>
      </c>
    </row>
    <row r="2164" spans="1:2" x14ac:dyDescent="0.2">
      <c r="A2164">
        <v>2789.24</v>
      </c>
      <c r="B2164">
        <v>0</v>
      </c>
    </row>
    <row r="2165" spans="1:2" x14ac:dyDescent="0.2">
      <c r="A2165">
        <v>2788.58</v>
      </c>
      <c r="B2165">
        <v>0</v>
      </c>
    </row>
    <row r="2166" spans="1:2" x14ac:dyDescent="0.2">
      <c r="A2166">
        <v>2787.93</v>
      </c>
      <c r="B2166">
        <v>0</v>
      </c>
    </row>
    <row r="2167" spans="1:2" x14ac:dyDescent="0.2">
      <c r="A2167">
        <v>2787.27</v>
      </c>
      <c r="B2167">
        <v>0</v>
      </c>
    </row>
    <row r="2168" spans="1:2" x14ac:dyDescent="0.2">
      <c r="A2168">
        <v>2786.61</v>
      </c>
      <c r="B2168">
        <v>0</v>
      </c>
    </row>
    <row r="2169" spans="1:2" x14ac:dyDescent="0.2">
      <c r="A2169">
        <v>2785.95</v>
      </c>
      <c r="B2169">
        <v>0</v>
      </c>
    </row>
    <row r="2170" spans="1:2" x14ac:dyDescent="0.2">
      <c r="A2170">
        <v>2785.3</v>
      </c>
      <c r="B2170">
        <v>0</v>
      </c>
    </row>
    <row r="2171" spans="1:2" x14ac:dyDescent="0.2">
      <c r="A2171">
        <v>2784.64</v>
      </c>
      <c r="B2171">
        <v>0</v>
      </c>
    </row>
    <row r="2172" spans="1:2" x14ac:dyDescent="0.2">
      <c r="A2172">
        <v>2783.98</v>
      </c>
      <c r="B2172">
        <v>0</v>
      </c>
    </row>
    <row r="2173" spans="1:2" x14ac:dyDescent="0.2">
      <c r="A2173">
        <v>2783.32</v>
      </c>
      <c r="B2173">
        <v>0</v>
      </c>
    </row>
    <row r="2174" spans="1:2" x14ac:dyDescent="0.2">
      <c r="A2174">
        <v>2782.67</v>
      </c>
      <c r="B2174">
        <v>0</v>
      </c>
    </row>
    <row r="2175" spans="1:2" x14ac:dyDescent="0.2">
      <c r="A2175">
        <v>2782.01</v>
      </c>
      <c r="B2175">
        <v>0</v>
      </c>
    </row>
    <row r="2176" spans="1:2" x14ac:dyDescent="0.2">
      <c r="A2176">
        <v>2781.35</v>
      </c>
      <c r="B2176">
        <v>0</v>
      </c>
    </row>
    <row r="2177" spans="1:2" x14ac:dyDescent="0.2">
      <c r="A2177">
        <v>2780.69</v>
      </c>
      <c r="B2177">
        <v>0</v>
      </c>
    </row>
    <row r="2178" spans="1:2" x14ac:dyDescent="0.2">
      <c r="A2178">
        <v>2780.03</v>
      </c>
      <c r="B2178">
        <v>0</v>
      </c>
    </row>
    <row r="2179" spans="1:2" x14ac:dyDescent="0.2">
      <c r="A2179">
        <v>2779.38</v>
      </c>
      <c r="B2179">
        <v>0</v>
      </c>
    </row>
    <row r="2180" spans="1:2" x14ac:dyDescent="0.2">
      <c r="A2180">
        <v>2778.72</v>
      </c>
      <c r="B2180">
        <v>0</v>
      </c>
    </row>
    <row r="2181" spans="1:2" x14ac:dyDescent="0.2">
      <c r="A2181">
        <v>2778.06</v>
      </c>
      <c r="B2181">
        <v>0</v>
      </c>
    </row>
    <row r="2182" spans="1:2" x14ac:dyDescent="0.2">
      <c r="A2182">
        <v>2777.4</v>
      </c>
      <c r="B2182">
        <v>0</v>
      </c>
    </row>
    <row r="2183" spans="1:2" x14ac:dyDescent="0.2">
      <c r="A2183">
        <v>2776.74</v>
      </c>
      <c r="B2183">
        <v>0</v>
      </c>
    </row>
    <row r="2184" spans="1:2" x14ac:dyDescent="0.2">
      <c r="A2184">
        <v>2776.08</v>
      </c>
      <c r="B2184">
        <v>0</v>
      </c>
    </row>
    <row r="2185" spans="1:2" x14ac:dyDescent="0.2">
      <c r="A2185">
        <v>2775.42</v>
      </c>
      <c r="B2185">
        <v>0</v>
      </c>
    </row>
    <row r="2186" spans="1:2" x14ac:dyDescent="0.2">
      <c r="A2186">
        <v>2774.76</v>
      </c>
      <c r="B2186">
        <v>0</v>
      </c>
    </row>
    <row r="2187" spans="1:2" x14ac:dyDescent="0.2">
      <c r="A2187">
        <v>2774.11</v>
      </c>
      <c r="B2187">
        <v>0</v>
      </c>
    </row>
    <row r="2188" spans="1:2" x14ac:dyDescent="0.2">
      <c r="A2188">
        <v>2773.45</v>
      </c>
      <c r="B2188">
        <v>0</v>
      </c>
    </row>
    <row r="2189" spans="1:2" x14ac:dyDescent="0.2">
      <c r="A2189">
        <v>2772.79</v>
      </c>
      <c r="B2189">
        <v>0</v>
      </c>
    </row>
    <row r="2190" spans="1:2" x14ac:dyDescent="0.2">
      <c r="A2190">
        <v>2772.13</v>
      </c>
      <c r="B2190">
        <v>0</v>
      </c>
    </row>
    <row r="2191" spans="1:2" x14ac:dyDescent="0.2">
      <c r="A2191">
        <v>2771.47</v>
      </c>
      <c r="B2191">
        <v>0</v>
      </c>
    </row>
    <row r="2192" spans="1:2" x14ac:dyDescent="0.2">
      <c r="A2192">
        <v>2770.81</v>
      </c>
      <c r="B2192">
        <v>0</v>
      </c>
    </row>
    <row r="2193" spans="1:2" x14ac:dyDescent="0.2">
      <c r="A2193">
        <v>2770.15</v>
      </c>
      <c r="B2193">
        <v>0</v>
      </c>
    </row>
    <row r="2194" spans="1:2" x14ac:dyDescent="0.2">
      <c r="A2194">
        <v>2769.49</v>
      </c>
      <c r="B2194">
        <v>0</v>
      </c>
    </row>
    <row r="2195" spans="1:2" x14ac:dyDescent="0.2">
      <c r="A2195">
        <v>2768.83</v>
      </c>
      <c r="B2195">
        <v>0</v>
      </c>
    </row>
    <row r="2196" spans="1:2" x14ac:dyDescent="0.2">
      <c r="A2196">
        <v>2768.17</v>
      </c>
      <c r="B2196">
        <v>0</v>
      </c>
    </row>
    <row r="2197" spans="1:2" x14ac:dyDescent="0.2">
      <c r="A2197">
        <v>2767.51</v>
      </c>
      <c r="B2197">
        <v>0</v>
      </c>
    </row>
    <row r="2198" spans="1:2" x14ac:dyDescent="0.2">
      <c r="A2198">
        <v>2766.85</v>
      </c>
      <c r="B2198">
        <v>0</v>
      </c>
    </row>
    <row r="2199" spans="1:2" x14ac:dyDescent="0.2">
      <c r="A2199">
        <v>2766.19</v>
      </c>
      <c r="B2199">
        <v>0</v>
      </c>
    </row>
    <row r="2200" spans="1:2" x14ac:dyDescent="0.2">
      <c r="A2200">
        <v>2765.53</v>
      </c>
      <c r="B2200">
        <v>0</v>
      </c>
    </row>
    <row r="2201" spans="1:2" x14ac:dyDescent="0.2">
      <c r="A2201">
        <v>2764.87</v>
      </c>
      <c r="B2201">
        <v>0</v>
      </c>
    </row>
    <row r="2202" spans="1:2" x14ac:dyDescent="0.2">
      <c r="A2202">
        <v>2764.21</v>
      </c>
      <c r="B2202">
        <v>0</v>
      </c>
    </row>
    <row r="2203" spans="1:2" x14ac:dyDescent="0.2">
      <c r="A2203">
        <v>2763.55</v>
      </c>
      <c r="B2203">
        <v>0</v>
      </c>
    </row>
    <row r="2204" spans="1:2" x14ac:dyDescent="0.2">
      <c r="A2204">
        <v>2762.88</v>
      </c>
      <c r="B2204">
        <v>0</v>
      </c>
    </row>
    <row r="2205" spans="1:2" x14ac:dyDescent="0.2">
      <c r="A2205">
        <v>2762.22</v>
      </c>
      <c r="B2205">
        <v>0</v>
      </c>
    </row>
    <row r="2206" spans="1:2" x14ac:dyDescent="0.2">
      <c r="A2206">
        <v>2761.56</v>
      </c>
      <c r="B2206">
        <v>0</v>
      </c>
    </row>
    <row r="2207" spans="1:2" x14ac:dyDescent="0.2">
      <c r="A2207">
        <v>2760.9</v>
      </c>
      <c r="B2207">
        <v>0</v>
      </c>
    </row>
    <row r="2208" spans="1:2" x14ac:dyDescent="0.2">
      <c r="A2208">
        <v>2760.24</v>
      </c>
      <c r="B2208">
        <v>0</v>
      </c>
    </row>
    <row r="2209" spans="1:2" x14ac:dyDescent="0.2">
      <c r="A2209">
        <v>2759.58</v>
      </c>
      <c r="B2209">
        <v>0</v>
      </c>
    </row>
    <row r="2210" spans="1:2" x14ac:dyDescent="0.2">
      <c r="A2210">
        <v>2758.92</v>
      </c>
      <c r="B2210">
        <v>0</v>
      </c>
    </row>
    <row r="2211" spans="1:2" x14ac:dyDescent="0.2">
      <c r="A2211">
        <v>2758.26</v>
      </c>
      <c r="B2211">
        <v>0</v>
      </c>
    </row>
    <row r="2212" spans="1:2" x14ac:dyDescent="0.2">
      <c r="A2212">
        <v>2757.59</v>
      </c>
      <c r="B2212">
        <v>0</v>
      </c>
    </row>
    <row r="2213" spans="1:2" x14ac:dyDescent="0.2">
      <c r="A2213">
        <v>2756.93</v>
      </c>
      <c r="B2213">
        <v>0</v>
      </c>
    </row>
    <row r="2214" spans="1:2" x14ac:dyDescent="0.2">
      <c r="A2214">
        <v>2756.27</v>
      </c>
      <c r="B2214">
        <v>0</v>
      </c>
    </row>
    <row r="2215" spans="1:2" x14ac:dyDescent="0.2">
      <c r="A2215">
        <v>2755.61</v>
      </c>
      <c r="B2215">
        <v>0</v>
      </c>
    </row>
    <row r="2216" spans="1:2" x14ac:dyDescent="0.2">
      <c r="A2216">
        <v>2754.95</v>
      </c>
      <c r="B2216">
        <v>0</v>
      </c>
    </row>
    <row r="2217" spans="1:2" x14ac:dyDescent="0.2">
      <c r="A2217">
        <v>2754.28</v>
      </c>
      <c r="B2217">
        <v>0</v>
      </c>
    </row>
    <row r="2218" spans="1:2" x14ac:dyDescent="0.2">
      <c r="A2218">
        <v>2753.62</v>
      </c>
      <c r="B2218">
        <v>0</v>
      </c>
    </row>
    <row r="2219" spans="1:2" x14ac:dyDescent="0.2">
      <c r="A2219">
        <v>2752.96</v>
      </c>
      <c r="B2219">
        <v>0</v>
      </c>
    </row>
    <row r="2220" spans="1:2" x14ac:dyDescent="0.2">
      <c r="A2220">
        <v>2752.3</v>
      </c>
      <c r="B2220">
        <v>0</v>
      </c>
    </row>
    <row r="2221" spans="1:2" x14ac:dyDescent="0.2">
      <c r="A2221">
        <v>2751.63</v>
      </c>
      <c r="B2221">
        <v>8.5376043355476897E-4</v>
      </c>
    </row>
    <row r="2222" spans="1:2" x14ac:dyDescent="0.2">
      <c r="A2222">
        <v>2750.97</v>
      </c>
      <c r="B2222">
        <v>9.7071774965063503E-4</v>
      </c>
    </row>
    <row r="2223" spans="1:2" x14ac:dyDescent="0.2">
      <c r="A2223">
        <v>2750.31</v>
      </c>
      <c r="B2223">
        <v>8.2765547286495504E-4</v>
      </c>
    </row>
    <row r="2224" spans="1:2" x14ac:dyDescent="0.2">
      <c r="A2224">
        <v>2749.64</v>
      </c>
      <c r="B2224">
        <v>6.7460966231465403E-4</v>
      </c>
    </row>
    <row r="2225" spans="1:2" x14ac:dyDescent="0.2">
      <c r="A2225">
        <v>2748.98</v>
      </c>
      <c r="B2225">
        <v>0</v>
      </c>
    </row>
    <row r="2226" spans="1:2" x14ac:dyDescent="0.2">
      <c r="A2226">
        <v>2748.32</v>
      </c>
      <c r="B2226">
        <v>0</v>
      </c>
    </row>
    <row r="2227" spans="1:2" x14ac:dyDescent="0.2">
      <c r="A2227">
        <v>2747.65</v>
      </c>
      <c r="B2227">
        <v>0</v>
      </c>
    </row>
    <row r="2228" spans="1:2" x14ac:dyDescent="0.2">
      <c r="A2228">
        <v>2746.99</v>
      </c>
      <c r="B2228">
        <v>0</v>
      </c>
    </row>
    <row r="2229" spans="1:2" x14ac:dyDescent="0.2">
      <c r="A2229">
        <v>2746.33</v>
      </c>
      <c r="B2229">
        <v>0</v>
      </c>
    </row>
    <row r="2230" spans="1:2" x14ac:dyDescent="0.2">
      <c r="A2230">
        <v>2745.66</v>
      </c>
      <c r="B2230">
        <v>0</v>
      </c>
    </row>
    <row r="2231" spans="1:2" x14ac:dyDescent="0.2">
      <c r="A2231">
        <v>2745</v>
      </c>
      <c r="B2231">
        <v>0</v>
      </c>
    </row>
    <row r="2232" spans="1:2" x14ac:dyDescent="0.2">
      <c r="A2232">
        <v>2744.34</v>
      </c>
      <c r="B2232">
        <v>0</v>
      </c>
    </row>
    <row r="2233" spans="1:2" x14ac:dyDescent="0.2">
      <c r="A2233">
        <v>2743.67</v>
      </c>
      <c r="B2233">
        <v>0</v>
      </c>
    </row>
    <row r="2234" spans="1:2" x14ac:dyDescent="0.2">
      <c r="A2234">
        <v>2743.01</v>
      </c>
      <c r="B2234">
        <v>0</v>
      </c>
    </row>
    <row r="2235" spans="1:2" x14ac:dyDescent="0.2">
      <c r="A2235">
        <v>2742.34</v>
      </c>
      <c r="B2235">
        <v>0</v>
      </c>
    </row>
    <row r="2236" spans="1:2" x14ac:dyDescent="0.2">
      <c r="A2236">
        <v>2741.68</v>
      </c>
      <c r="B2236">
        <v>0</v>
      </c>
    </row>
    <row r="2237" spans="1:2" x14ac:dyDescent="0.2">
      <c r="A2237">
        <v>2741.02</v>
      </c>
      <c r="B2237">
        <v>0</v>
      </c>
    </row>
    <row r="2238" spans="1:2" x14ac:dyDescent="0.2">
      <c r="A2238">
        <v>2740.35</v>
      </c>
      <c r="B2238">
        <v>0</v>
      </c>
    </row>
    <row r="2239" spans="1:2" x14ac:dyDescent="0.2">
      <c r="A2239">
        <v>2739.69</v>
      </c>
      <c r="B2239">
        <v>0</v>
      </c>
    </row>
    <row r="2240" spans="1:2" x14ac:dyDescent="0.2">
      <c r="A2240">
        <v>2739.02</v>
      </c>
      <c r="B2240">
        <v>0</v>
      </c>
    </row>
    <row r="2241" spans="1:2" x14ac:dyDescent="0.2">
      <c r="A2241">
        <v>2738.36</v>
      </c>
      <c r="B2241">
        <v>0</v>
      </c>
    </row>
    <row r="2242" spans="1:2" x14ac:dyDescent="0.2">
      <c r="A2242">
        <v>2737.69</v>
      </c>
      <c r="B2242">
        <v>0</v>
      </c>
    </row>
    <row r="2243" spans="1:2" x14ac:dyDescent="0.2">
      <c r="A2243">
        <v>2737.03</v>
      </c>
      <c r="B2243">
        <v>0</v>
      </c>
    </row>
    <row r="2244" spans="1:2" x14ac:dyDescent="0.2">
      <c r="A2244">
        <v>2736.36</v>
      </c>
      <c r="B2244">
        <v>0</v>
      </c>
    </row>
    <row r="2245" spans="1:2" x14ac:dyDescent="0.2">
      <c r="A2245">
        <v>2735.7</v>
      </c>
      <c r="B2245">
        <v>0</v>
      </c>
    </row>
    <row r="2246" spans="1:2" x14ac:dyDescent="0.2">
      <c r="A2246">
        <v>2735.03</v>
      </c>
      <c r="B2246">
        <v>0</v>
      </c>
    </row>
    <row r="2247" spans="1:2" x14ac:dyDescent="0.2">
      <c r="A2247">
        <v>2734.37</v>
      </c>
      <c r="B2247">
        <v>0</v>
      </c>
    </row>
    <row r="2248" spans="1:2" x14ac:dyDescent="0.2">
      <c r="A2248">
        <v>2733.7</v>
      </c>
      <c r="B2248">
        <v>0</v>
      </c>
    </row>
    <row r="2249" spans="1:2" x14ac:dyDescent="0.2">
      <c r="A2249">
        <v>2733.04</v>
      </c>
      <c r="B2249">
        <v>0</v>
      </c>
    </row>
    <row r="2250" spans="1:2" x14ac:dyDescent="0.2">
      <c r="A2250">
        <v>2732.37</v>
      </c>
      <c r="B2250">
        <v>0</v>
      </c>
    </row>
    <row r="2251" spans="1:2" x14ac:dyDescent="0.2">
      <c r="A2251">
        <v>2731.7</v>
      </c>
      <c r="B2251">
        <v>0</v>
      </c>
    </row>
    <row r="2252" spans="1:2" x14ac:dyDescent="0.2">
      <c r="A2252">
        <v>2731.04</v>
      </c>
      <c r="B2252">
        <v>0</v>
      </c>
    </row>
    <row r="2253" spans="1:2" x14ac:dyDescent="0.2">
      <c r="A2253">
        <v>2730.37</v>
      </c>
      <c r="B2253">
        <v>0</v>
      </c>
    </row>
    <row r="2254" spans="1:2" x14ac:dyDescent="0.2">
      <c r="A2254">
        <v>2729.71</v>
      </c>
      <c r="B2254">
        <v>0</v>
      </c>
    </row>
    <row r="2255" spans="1:2" x14ac:dyDescent="0.2">
      <c r="A2255">
        <v>2729.04</v>
      </c>
      <c r="B2255">
        <v>0</v>
      </c>
    </row>
    <row r="2256" spans="1:2" x14ac:dyDescent="0.2">
      <c r="A2256">
        <v>2728.37</v>
      </c>
      <c r="B2256">
        <v>0</v>
      </c>
    </row>
    <row r="2257" spans="1:2" x14ac:dyDescent="0.2">
      <c r="A2257">
        <v>2727.71</v>
      </c>
      <c r="B2257">
        <v>0</v>
      </c>
    </row>
    <row r="2258" spans="1:2" x14ac:dyDescent="0.2">
      <c r="A2258">
        <v>2727.04</v>
      </c>
      <c r="B2258">
        <v>0</v>
      </c>
    </row>
    <row r="2259" spans="1:2" x14ac:dyDescent="0.2">
      <c r="A2259">
        <v>2726.37</v>
      </c>
      <c r="B2259">
        <v>0</v>
      </c>
    </row>
    <row r="2260" spans="1:2" x14ac:dyDescent="0.2">
      <c r="A2260">
        <v>2725.71</v>
      </c>
      <c r="B2260">
        <v>0</v>
      </c>
    </row>
    <row r="2261" spans="1:2" x14ac:dyDescent="0.2">
      <c r="A2261">
        <v>2725.04</v>
      </c>
      <c r="B2261">
        <v>0</v>
      </c>
    </row>
    <row r="2262" spans="1:2" x14ac:dyDescent="0.2">
      <c r="A2262">
        <v>2724.37</v>
      </c>
      <c r="B2262">
        <v>0</v>
      </c>
    </row>
    <row r="2263" spans="1:2" x14ac:dyDescent="0.2">
      <c r="A2263">
        <v>2723.71</v>
      </c>
      <c r="B2263">
        <v>0</v>
      </c>
    </row>
    <row r="2264" spans="1:2" x14ac:dyDescent="0.2">
      <c r="A2264">
        <v>2723.04</v>
      </c>
      <c r="B2264">
        <v>0</v>
      </c>
    </row>
    <row r="2265" spans="1:2" x14ac:dyDescent="0.2">
      <c r="A2265">
        <v>2722.37</v>
      </c>
      <c r="B2265">
        <v>0</v>
      </c>
    </row>
    <row r="2266" spans="1:2" x14ac:dyDescent="0.2">
      <c r="A2266">
        <v>2721.71</v>
      </c>
      <c r="B2266">
        <v>0</v>
      </c>
    </row>
    <row r="2267" spans="1:2" x14ac:dyDescent="0.2">
      <c r="A2267">
        <v>2721.04</v>
      </c>
      <c r="B2267">
        <v>0</v>
      </c>
    </row>
    <row r="2268" spans="1:2" x14ac:dyDescent="0.2">
      <c r="A2268">
        <v>2720.37</v>
      </c>
      <c r="B2268">
        <v>7.4634903035447695E-4</v>
      </c>
    </row>
    <row r="2269" spans="1:2" x14ac:dyDescent="0.2">
      <c r="A2269">
        <v>2719.7</v>
      </c>
      <c r="B2269">
        <v>0</v>
      </c>
    </row>
    <row r="2270" spans="1:2" x14ac:dyDescent="0.2">
      <c r="A2270">
        <v>2719.03</v>
      </c>
      <c r="B2270">
        <v>0</v>
      </c>
    </row>
    <row r="2271" spans="1:2" x14ac:dyDescent="0.2">
      <c r="A2271">
        <v>2718.37</v>
      </c>
      <c r="B2271">
        <v>0</v>
      </c>
    </row>
    <row r="2272" spans="1:2" x14ac:dyDescent="0.2">
      <c r="A2272">
        <v>2717.7</v>
      </c>
      <c r="B2272">
        <v>0</v>
      </c>
    </row>
    <row r="2273" spans="1:2" x14ac:dyDescent="0.2">
      <c r="A2273">
        <v>2717.03</v>
      </c>
      <c r="B2273">
        <v>0</v>
      </c>
    </row>
    <row r="2274" spans="1:2" x14ac:dyDescent="0.2">
      <c r="A2274">
        <v>2716.36</v>
      </c>
      <c r="B2274">
        <v>0</v>
      </c>
    </row>
    <row r="2275" spans="1:2" x14ac:dyDescent="0.2">
      <c r="A2275">
        <v>2715.69</v>
      </c>
      <c r="B2275">
        <v>0</v>
      </c>
    </row>
    <row r="2276" spans="1:2" x14ac:dyDescent="0.2">
      <c r="A2276">
        <v>2715.03</v>
      </c>
      <c r="B2276">
        <v>0</v>
      </c>
    </row>
    <row r="2277" spans="1:2" x14ac:dyDescent="0.2">
      <c r="A2277">
        <v>2714.36</v>
      </c>
      <c r="B2277">
        <v>0</v>
      </c>
    </row>
    <row r="2278" spans="1:2" x14ac:dyDescent="0.2">
      <c r="A2278">
        <v>2713.69</v>
      </c>
      <c r="B2278">
        <v>0</v>
      </c>
    </row>
    <row r="2279" spans="1:2" x14ac:dyDescent="0.2">
      <c r="A2279">
        <v>2713.02</v>
      </c>
      <c r="B2279">
        <v>0</v>
      </c>
    </row>
    <row r="2280" spans="1:2" x14ac:dyDescent="0.2">
      <c r="A2280">
        <v>2712.35</v>
      </c>
      <c r="B2280">
        <v>0</v>
      </c>
    </row>
    <row r="2281" spans="1:2" x14ac:dyDescent="0.2">
      <c r="A2281">
        <v>2711.68</v>
      </c>
      <c r="B2281">
        <v>0</v>
      </c>
    </row>
    <row r="2282" spans="1:2" x14ac:dyDescent="0.2">
      <c r="A2282">
        <v>2711.01</v>
      </c>
      <c r="B2282">
        <v>0</v>
      </c>
    </row>
    <row r="2283" spans="1:2" x14ac:dyDescent="0.2">
      <c r="A2283">
        <v>2710.34</v>
      </c>
      <c r="B2283">
        <v>0</v>
      </c>
    </row>
    <row r="2284" spans="1:2" x14ac:dyDescent="0.2">
      <c r="A2284">
        <v>2709.67</v>
      </c>
      <c r="B2284">
        <v>0</v>
      </c>
    </row>
    <row r="2285" spans="1:2" x14ac:dyDescent="0.2">
      <c r="A2285">
        <v>2709.01</v>
      </c>
      <c r="B2285">
        <v>0</v>
      </c>
    </row>
    <row r="2286" spans="1:2" x14ac:dyDescent="0.2">
      <c r="A2286">
        <v>2708.34</v>
      </c>
      <c r="B2286">
        <v>0</v>
      </c>
    </row>
    <row r="2287" spans="1:2" x14ac:dyDescent="0.2">
      <c r="A2287">
        <v>2707.67</v>
      </c>
      <c r="B2287">
        <v>0</v>
      </c>
    </row>
    <row r="2288" spans="1:2" x14ac:dyDescent="0.2">
      <c r="A2288">
        <v>2707</v>
      </c>
      <c r="B2288">
        <v>0</v>
      </c>
    </row>
    <row r="2289" spans="1:2" x14ac:dyDescent="0.2">
      <c r="A2289">
        <v>2706.33</v>
      </c>
      <c r="B2289">
        <v>0</v>
      </c>
    </row>
    <row r="2290" spans="1:2" x14ac:dyDescent="0.2">
      <c r="A2290">
        <v>2705.66</v>
      </c>
      <c r="B2290">
        <v>0</v>
      </c>
    </row>
    <row r="2291" spans="1:2" x14ac:dyDescent="0.2">
      <c r="A2291">
        <v>2704.99</v>
      </c>
      <c r="B2291">
        <v>0</v>
      </c>
    </row>
    <row r="2292" spans="1:2" x14ac:dyDescent="0.2">
      <c r="A2292">
        <v>2704.32</v>
      </c>
      <c r="B2292">
        <v>0</v>
      </c>
    </row>
    <row r="2293" spans="1:2" x14ac:dyDescent="0.2">
      <c r="A2293">
        <v>2703.65</v>
      </c>
      <c r="B2293">
        <v>0</v>
      </c>
    </row>
    <row r="2294" spans="1:2" x14ac:dyDescent="0.2">
      <c r="A2294">
        <v>2702.98</v>
      </c>
      <c r="B2294">
        <v>0</v>
      </c>
    </row>
    <row r="2295" spans="1:2" x14ac:dyDescent="0.2">
      <c r="A2295">
        <v>2702.31</v>
      </c>
      <c r="B2295">
        <v>0</v>
      </c>
    </row>
    <row r="2296" spans="1:2" x14ac:dyDescent="0.2">
      <c r="A2296">
        <v>2701.64</v>
      </c>
      <c r="B2296">
        <v>0</v>
      </c>
    </row>
    <row r="2297" spans="1:2" x14ac:dyDescent="0.2">
      <c r="A2297">
        <v>2700.96</v>
      </c>
      <c r="B2297">
        <v>0</v>
      </c>
    </row>
    <row r="2298" spans="1:2" x14ac:dyDescent="0.2">
      <c r="A2298">
        <v>2700.29</v>
      </c>
      <c r="B2298">
        <v>0</v>
      </c>
    </row>
    <row r="2299" spans="1:2" x14ac:dyDescent="0.2">
      <c r="A2299">
        <v>2699.62</v>
      </c>
      <c r="B2299">
        <v>0</v>
      </c>
    </row>
    <row r="2300" spans="1:2" x14ac:dyDescent="0.2">
      <c r="A2300">
        <v>2698.95</v>
      </c>
      <c r="B2300">
        <v>0</v>
      </c>
    </row>
    <row r="2301" spans="1:2" x14ac:dyDescent="0.2">
      <c r="A2301">
        <v>2698.28</v>
      </c>
      <c r="B2301">
        <v>0</v>
      </c>
    </row>
    <row r="2302" spans="1:2" x14ac:dyDescent="0.2">
      <c r="A2302">
        <v>2697.61</v>
      </c>
      <c r="B2302">
        <v>0</v>
      </c>
    </row>
    <row r="2303" spans="1:2" x14ac:dyDescent="0.2">
      <c r="A2303">
        <v>2696.94</v>
      </c>
      <c r="B2303">
        <v>0</v>
      </c>
    </row>
    <row r="2304" spans="1:2" x14ac:dyDescent="0.2">
      <c r="A2304">
        <v>2696.27</v>
      </c>
      <c r="B2304">
        <v>0</v>
      </c>
    </row>
    <row r="2305" spans="1:2" x14ac:dyDescent="0.2">
      <c r="A2305">
        <v>2695.6</v>
      </c>
      <c r="B2305">
        <v>0</v>
      </c>
    </row>
    <row r="2306" spans="1:2" x14ac:dyDescent="0.2">
      <c r="A2306">
        <v>2694.92</v>
      </c>
      <c r="B2306">
        <v>0</v>
      </c>
    </row>
    <row r="2307" spans="1:2" x14ac:dyDescent="0.2">
      <c r="A2307">
        <v>2694.25</v>
      </c>
      <c r="B2307">
        <v>0</v>
      </c>
    </row>
    <row r="2308" spans="1:2" x14ac:dyDescent="0.2">
      <c r="A2308">
        <v>2693.58</v>
      </c>
      <c r="B2308">
        <v>0</v>
      </c>
    </row>
    <row r="2309" spans="1:2" x14ac:dyDescent="0.2">
      <c r="A2309">
        <v>2692.91</v>
      </c>
      <c r="B2309">
        <v>0</v>
      </c>
    </row>
    <row r="2310" spans="1:2" x14ac:dyDescent="0.2">
      <c r="A2310">
        <v>2692.24</v>
      </c>
      <c r="B2310">
        <v>0</v>
      </c>
    </row>
    <row r="2311" spans="1:2" x14ac:dyDescent="0.2">
      <c r="A2311">
        <v>2691.57</v>
      </c>
      <c r="B2311">
        <v>0</v>
      </c>
    </row>
    <row r="2312" spans="1:2" x14ac:dyDescent="0.2">
      <c r="A2312">
        <v>2690.89</v>
      </c>
      <c r="B2312">
        <v>0</v>
      </c>
    </row>
    <row r="2313" spans="1:2" x14ac:dyDescent="0.2">
      <c r="A2313">
        <v>2690.22</v>
      </c>
      <c r="B2313">
        <v>0</v>
      </c>
    </row>
    <row r="2314" spans="1:2" x14ac:dyDescent="0.2">
      <c r="A2314">
        <v>2689.55</v>
      </c>
      <c r="B2314">
        <v>0</v>
      </c>
    </row>
    <row r="2315" spans="1:2" x14ac:dyDescent="0.2">
      <c r="A2315">
        <v>2688.88</v>
      </c>
      <c r="B2315">
        <v>0</v>
      </c>
    </row>
    <row r="2316" spans="1:2" x14ac:dyDescent="0.2">
      <c r="A2316">
        <v>2688.2</v>
      </c>
      <c r="B2316">
        <v>0</v>
      </c>
    </row>
    <row r="2317" spans="1:2" x14ac:dyDescent="0.2">
      <c r="A2317">
        <v>2687.53</v>
      </c>
      <c r="B2317">
        <v>0</v>
      </c>
    </row>
    <row r="2318" spans="1:2" x14ac:dyDescent="0.2">
      <c r="A2318">
        <v>2686.86</v>
      </c>
      <c r="B2318">
        <v>0</v>
      </c>
    </row>
    <row r="2319" spans="1:2" x14ac:dyDescent="0.2">
      <c r="A2319">
        <v>2686.18</v>
      </c>
      <c r="B2319">
        <v>0</v>
      </c>
    </row>
    <row r="2320" spans="1:2" x14ac:dyDescent="0.2">
      <c r="A2320">
        <v>2685.51</v>
      </c>
      <c r="B2320">
        <v>0</v>
      </c>
    </row>
    <row r="2321" spans="1:2" x14ac:dyDescent="0.2">
      <c r="A2321">
        <v>2684.84</v>
      </c>
      <c r="B2321">
        <v>0</v>
      </c>
    </row>
    <row r="2322" spans="1:2" x14ac:dyDescent="0.2">
      <c r="A2322">
        <v>2684.17</v>
      </c>
      <c r="B2322">
        <v>0</v>
      </c>
    </row>
    <row r="2323" spans="1:2" x14ac:dyDescent="0.2">
      <c r="A2323">
        <v>2683.49</v>
      </c>
      <c r="B2323">
        <v>0</v>
      </c>
    </row>
    <row r="2324" spans="1:2" x14ac:dyDescent="0.2">
      <c r="A2324">
        <v>2682.82</v>
      </c>
      <c r="B2324">
        <v>0</v>
      </c>
    </row>
    <row r="2325" spans="1:2" x14ac:dyDescent="0.2">
      <c r="A2325">
        <v>2682.14</v>
      </c>
      <c r="B2325">
        <v>0</v>
      </c>
    </row>
    <row r="2326" spans="1:2" x14ac:dyDescent="0.2">
      <c r="A2326">
        <v>2681.47</v>
      </c>
      <c r="B2326">
        <v>0</v>
      </c>
    </row>
    <row r="2327" spans="1:2" x14ac:dyDescent="0.2">
      <c r="A2327">
        <v>2680.8</v>
      </c>
      <c r="B2327">
        <v>0</v>
      </c>
    </row>
    <row r="2328" spans="1:2" x14ac:dyDescent="0.2">
      <c r="A2328">
        <v>2680.12</v>
      </c>
      <c r="B2328">
        <v>0</v>
      </c>
    </row>
    <row r="2329" spans="1:2" x14ac:dyDescent="0.2">
      <c r="A2329">
        <v>2679.45</v>
      </c>
      <c r="B2329">
        <v>0</v>
      </c>
    </row>
    <row r="2330" spans="1:2" x14ac:dyDescent="0.2">
      <c r="A2330">
        <v>2678.78</v>
      </c>
      <c r="B2330">
        <v>0</v>
      </c>
    </row>
    <row r="2331" spans="1:2" x14ac:dyDescent="0.2">
      <c r="A2331">
        <v>2678.1</v>
      </c>
      <c r="B2331">
        <v>0</v>
      </c>
    </row>
    <row r="2332" spans="1:2" x14ac:dyDescent="0.2">
      <c r="A2332">
        <v>2677.43</v>
      </c>
      <c r="B2332">
        <v>0</v>
      </c>
    </row>
    <row r="2333" spans="1:2" x14ac:dyDescent="0.2">
      <c r="A2333">
        <v>2676.75</v>
      </c>
      <c r="B2333">
        <v>0</v>
      </c>
    </row>
    <row r="2334" spans="1:2" x14ac:dyDescent="0.2">
      <c r="A2334">
        <v>2676.08</v>
      </c>
      <c r="B2334">
        <v>0</v>
      </c>
    </row>
    <row r="2335" spans="1:2" x14ac:dyDescent="0.2">
      <c r="A2335">
        <v>2675.4</v>
      </c>
      <c r="B2335">
        <v>0</v>
      </c>
    </row>
    <row r="2336" spans="1:2" x14ac:dyDescent="0.2">
      <c r="A2336">
        <v>2674.73</v>
      </c>
      <c r="B2336">
        <v>0</v>
      </c>
    </row>
    <row r="2337" spans="1:2" x14ac:dyDescent="0.2">
      <c r="A2337">
        <v>2674.05</v>
      </c>
      <c r="B2337">
        <v>0</v>
      </c>
    </row>
    <row r="2338" spans="1:2" x14ac:dyDescent="0.2">
      <c r="A2338">
        <v>2673.38</v>
      </c>
      <c r="B2338">
        <v>0</v>
      </c>
    </row>
    <row r="2339" spans="1:2" x14ac:dyDescent="0.2">
      <c r="A2339">
        <v>2672.7</v>
      </c>
      <c r="B2339">
        <v>0</v>
      </c>
    </row>
    <row r="2340" spans="1:2" x14ac:dyDescent="0.2">
      <c r="A2340">
        <v>2672.03</v>
      </c>
      <c r="B2340">
        <v>0</v>
      </c>
    </row>
    <row r="2341" spans="1:2" x14ac:dyDescent="0.2">
      <c r="A2341">
        <v>2671.35</v>
      </c>
      <c r="B2341">
        <v>0</v>
      </c>
    </row>
    <row r="2342" spans="1:2" x14ac:dyDescent="0.2">
      <c r="A2342">
        <v>2670.68</v>
      </c>
      <c r="B2342">
        <v>0</v>
      </c>
    </row>
    <row r="2343" spans="1:2" x14ac:dyDescent="0.2">
      <c r="A2343">
        <v>2670</v>
      </c>
      <c r="B2343">
        <v>0</v>
      </c>
    </row>
    <row r="2344" spans="1:2" x14ac:dyDescent="0.2">
      <c r="A2344">
        <v>2669.33</v>
      </c>
      <c r="B2344">
        <v>0</v>
      </c>
    </row>
    <row r="2345" spans="1:2" x14ac:dyDescent="0.2">
      <c r="A2345">
        <v>2668.65</v>
      </c>
      <c r="B2345">
        <v>0</v>
      </c>
    </row>
    <row r="2346" spans="1:2" x14ac:dyDescent="0.2">
      <c r="A2346">
        <v>2667.98</v>
      </c>
      <c r="B2346">
        <v>0</v>
      </c>
    </row>
    <row r="2347" spans="1:2" x14ac:dyDescent="0.2">
      <c r="A2347">
        <v>2667.3</v>
      </c>
      <c r="B2347">
        <v>0</v>
      </c>
    </row>
    <row r="2348" spans="1:2" x14ac:dyDescent="0.2">
      <c r="A2348">
        <v>2666.62</v>
      </c>
      <c r="B2348">
        <v>0</v>
      </c>
    </row>
    <row r="2349" spans="1:2" x14ac:dyDescent="0.2">
      <c r="A2349">
        <v>2665.95</v>
      </c>
      <c r="B2349">
        <v>0</v>
      </c>
    </row>
    <row r="2350" spans="1:2" x14ac:dyDescent="0.2">
      <c r="A2350">
        <v>2665.27</v>
      </c>
      <c r="B2350">
        <v>6.9779982993735997E-4</v>
      </c>
    </row>
    <row r="2351" spans="1:2" x14ac:dyDescent="0.2">
      <c r="A2351">
        <v>2664.59</v>
      </c>
      <c r="B2351">
        <v>6.84249757950896E-4</v>
      </c>
    </row>
    <row r="2352" spans="1:2" x14ac:dyDescent="0.2">
      <c r="A2352">
        <v>2663.92</v>
      </c>
      <c r="B2352">
        <v>6.8047249308643204E-4</v>
      </c>
    </row>
    <row r="2353" spans="1:2" x14ac:dyDescent="0.2">
      <c r="A2353">
        <v>2663.24</v>
      </c>
      <c r="B2353">
        <v>0</v>
      </c>
    </row>
    <row r="2354" spans="1:2" x14ac:dyDescent="0.2">
      <c r="A2354">
        <v>2662.56</v>
      </c>
      <c r="B2354">
        <v>0</v>
      </c>
    </row>
    <row r="2355" spans="1:2" x14ac:dyDescent="0.2">
      <c r="A2355">
        <v>2661.89</v>
      </c>
      <c r="B2355">
        <v>0</v>
      </c>
    </row>
    <row r="2356" spans="1:2" x14ac:dyDescent="0.2">
      <c r="A2356">
        <v>2661.21</v>
      </c>
      <c r="B2356">
        <v>0</v>
      </c>
    </row>
    <row r="2357" spans="1:2" x14ac:dyDescent="0.2">
      <c r="A2357">
        <v>2660.53</v>
      </c>
      <c r="B2357">
        <v>0</v>
      </c>
    </row>
    <row r="2358" spans="1:2" x14ac:dyDescent="0.2">
      <c r="A2358">
        <v>2659.86</v>
      </c>
      <c r="B2358">
        <v>0</v>
      </c>
    </row>
    <row r="2359" spans="1:2" x14ac:dyDescent="0.2">
      <c r="A2359">
        <v>2659.18</v>
      </c>
      <c r="B2359">
        <v>0</v>
      </c>
    </row>
    <row r="2360" spans="1:2" x14ac:dyDescent="0.2">
      <c r="A2360">
        <v>2658.5</v>
      </c>
      <c r="B2360">
        <v>0</v>
      </c>
    </row>
    <row r="2361" spans="1:2" x14ac:dyDescent="0.2">
      <c r="A2361">
        <v>2657.83</v>
      </c>
      <c r="B2361">
        <v>0</v>
      </c>
    </row>
    <row r="2362" spans="1:2" x14ac:dyDescent="0.2">
      <c r="A2362">
        <v>2657.15</v>
      </c>
      <c r="B2362">
        <v>0</v>
      </c>
    </row>
    <row r="2363" spans="1:2" x14ac:dyDescent="0.2">
      <c r="A2363">
        <v>2656.47</v>
      </c>
      <c r="B2363">
        <v>0</v>
      </c>
    </row>
    <row r="2364" spans="1:2" x14ac:dyDescent="0.2">
      <c r="A2364">
        <v>2655.79</v>
      </c>
      <c r="B2364">
        <v>0</v>
      </c>
    </row>
    <row r="2365" spans="1:2" x14ac:dyDescent="0.2">
      <c r="A2365">
        <v>2655.11</v>
      </c>
      <c r="B2365">
        <v>0</v>
      </c>
    </row>
    <row r="2366" spans="1:2" x14ac:dyDescent="0.2">
      <c r="A2366">
        <v>2654.44</v>
      </c>
      <c r="B2366">
        <v>0</v>
      </c>
    </row>
    <row r="2367" spans="1:2" x14ac:dyDescent="0.2">
      <c r="A2367">
        <v>2653.76</v>
      </c>
      <c r="B2367">
        <v>8.6073160909127904E-4</v>
      </c>
    </row>
    <row r="2368" spans="1:2" x14ac:dyDescent="0.2">
      <c r="A2368">
        <v>2653.08</v>
      </c>
      <c r="B2368">
        <v>8.9487055703454195E-4</v>
      </c>
    </row>
    <row r="2369" spans="1:2" x14ac:dyDescent="0.2">
      <c r="A2369">
        <v>2652.4</v>
      </c>
      <c r="B2369">
        <v>1.0658073477762299E-3</v>
      </c>
    </row>
    <row r="2370" spans="1:2" x14ac:dyDescent="0.2">
      <c r="A2370">
        <v>2651.72</v>
      </c>
      <c r="B2370">
        <v>1.16193221345195E-3</v>
      </c>
    </row>
    <row r="2371" spans="1:2" x14ac:dyDescent="0.2">
      <c r="A2371">
        <v>2651.05</v>
      </c>
      <c r="B2371">
        <v>9.65689455022163E-4</v>
      </c>
    </row>
    <row r="2372" spans="1:2" x14ac:dyDescent="0.2">
      <c r="A2372">
        <v>2650.37</v>
      </c>
      <c r="B2372">
        <v>7.6873421333127298E-4</v>
      </c>
    </row>
    <row r="2373" spans="1:2" x14ac:dyDescent="0.2">
      <c r="A2373">
        <v>2649.69</v>
      </c>
      <c r="B2373">
        <v>0</v>
      </c>
    </row>
    <row r="2374" spans="1:2" x14ac:dyDescent="0.2">
      <c r="A2374">
        <v>2649.01</v>
      </c>
      <c r="B2374">
        <v>0</v>
      </c>
    </row>
    <row r="2375" spans="1:2" x14ac:dyDescent="0.2">
      <c r="A2375">
        <v>2648.33</v>
      </c>
      <c r="B2375">
        <v>0</v>
      </c>
    </row>
    <row r="2376" spans="1:2" x14ac:dyDescent="0.2">
      <c r="A2376">
        <v>2647.65</v>
      </c>
      <c r="B2376">
        <v>0</v>
      </c>
    </row>
    <row r="2377" spans="1:2" x14ac:dyDescent="0.2">
      <c r="A2377">
        <v>2646.97</v>
      </c>
      <c r="B2377">
        <v>7.0798348334390302E-4</v>
      </c>
    </row>
    <row r="2378" spans="1:2" x14ac:dyDescent="0.2">
      <c r="A2378">
        <v>2646.29</v>
      </c>
      <c r="B2378">
        <v>7.4350971124199699E-4</v>
      </c>
    </row>
    <row r="2379" spans="1:2" x14ac:dyDescent="0.2">
      <c r="A2379">
        <v>2645.61</v>
      </c>
      <c r="B2379">
        <v>8.0398443367503999E-4</v>
      </c>
    </row>
    <row r="2380" spans="1:2" x14ac:dyDescent="0.2">
      <c r="A2380">
        <v>2644.93</v>
      </c>
      <c r="B2380">
        <v>7.8270528451783504E-4</v>
      </c>
    </row>
    <row r="2381" spans="1:2" x14ac:dyDescent="0.2">
      <c r="A2381">
        <v>2644.25</v>
      </c>
      <c r="B2381">
        <v>8.0220114889385102E-4</v>
      </c>
    </row>
    <row r="2382" spans="1:2" x14ac:dyDescent="0.2">
      <c r="A2382">
        <v>2643.57</v>
      </c>
      <c r="B2382">
        <v>6.7858558503617196E-4</v>
      </c>
    </row>
    <row r="2383" spans="1:2" x14ac:dyDescent="0.2">
      <c r="A2383">
        <v>2642.9</v>
      </c>
      <c r="B2383">
        <v>0</v>
      </c>
    </row>
    <row r="2384" spans="1:2" x14ac:dyDescent="0.2">
      <c r="A2384">
        <v>2642.22</v>
      </c>
      <c r="B2384">
        <v>0</v>
      </c>
    </row>
    <row r="2385" spans="1:2" x14ac:dyDescent="0.2">
      <c r="A2385">
        <v>2641.54</v>
      </c>
      <c r="B2385">
        <v>0</v>
      </c>
    </row>
    <row r="2386" spans="1:2" x14ac:dyDescent="0.2">
      <c r="A2386">
        <v>2640.86</v>
      </c>
      <c r="B2386">
        <v>0</v>
      </c>
    </row>
    <row r="2387" spans="1:2" x14ac:dyDescent="0.2">
      <c r="A2387">
        <v>2640.18</v>
      </c>
      <c r="B2387">
        <v>0</v>
      </c>
    </row>
    <row r="2388" spans="1:2" x14ac:dyDescent="0.2">
      <c r="A2388">
        <v>2639.49</v>
      </c>
      <c r="B2388">
        <v>0</v>
      </c>
    </row>
    <row r="2389" spans="1:2" x14ac:dyDescent="0.2">
      <c r="A2389">
        <v>2638.81</v>
      </c>
      <c r="B2389">
        <v>0</v>
      </c>
    </row>
    <row r="2390" spans="1:2" x14ac:dyDescent="0.2">
      <c r="A2390">
        <v>2638.13</v>
      </c>
      <c r="B2390">
        <v>0</v>
      </c>
    </row>
    <row r="2391" spans="1:2" x14ac:dyDescent="0.2">
      <c r="A2391">
        <v>2637.45</v>
      </c>
      <c r="B2391">
        <v>7.6712873238865401E-4</v>
      </c>
    </row>
    <row r="2392" spans="1:2" x14ac:dyDescent="0.2">
      <c r="A2392">
        <v>2636.77</v>
      </c>
      <c r="B2392">
        <v>7.75028506708505E-4</v>
      </c>
    </row>
    <row r="2393" spans="1:2" x14ac:dyDescent="0.2">
      <c r="A2393">
        <v>2636.09</v>
      </c>
      <c r="B2393">
        <v>8.8260767209287895E-4</v>
      </c>
    </row>
    <row r="2394" spans="1:2" x14ac:dyDescent="0.2">
      <c r="A2394">
        <v>2635.41</v>
      </c>
      <c r="B2394">
        <v>9.3314252590808301E-4</v>
      </c>
    </row>
    <row r="2395" spans="1:2" x14ac:dyDescent="0.2">
      <c r="A2395">
        <v>2634.73</v>
      </c>
      <c r="B2395">
        <v>8.5143373184020103E-4</v>
      </c>
    </row>
    <row r="2396" spans="1:2" x14ac:dyDescent="0.2">
      <c r="A2396">
        <v>2634.05</v>
      </c>
      <c r="B2396">
        <v>8.0009024459050805E-4</v>
      </c>
    </row>
    <row r="2397" spans="1:2" x14ac:dyDescent="0.2">
      <c r="A2397">
        <v>2633.37</v>
      </c>
      <c r="B2397">
        <v>0</v>
      </c>
    </row>
    <row r="2398" spans="1:2" x14ac:dyDescent="0.2">
      <c r="A2398">
        <v>2632.69</v>
      </c>
      <c r="B2398">
        <v>0</v>
      </c>
    </row>
    <row r="2399" spans="1:2" x14ac:dyDescent="0.2">
      <c r="A2399">
        <v>2632</v>
      </c>
      <c r="B2399">
        <v>0</v>
      </c>
    </row>
    <row r="2400" spans="1:2" x14ac:dyDescent="0.2">
      <c r="A2400">
        <v>2631.32</v>
      </c>
      <c r="B2400">
        <v>0</v>
      </c>
    </row>
    <row r="2401" spans="1:2" x14ac:dyDescent="0.2">
      <c r="A2401">
        <v>2630.64</v>
      </c>
      <c r="B2401">
        <v>0</v>
      </c>
    </row>
    <row r="2402" spans="1:2" x14ac:dyDescent="0.2">
      <c r="A2402">
        <v>2629.96</v>
      </c>
      <c r="B2402">
        <v>0</v>
      </c>
    </row>
    <row r="2403" spans="1:2" x14ac:dyDescent="0.2">
      <c r="A2403">
        <v>2629.28</v>
      </c>
      <c r="B2403">
        <v>0</v>
      </c>
    </row>
    <row r="2404" spans="1:2" x14ac:dyDescent="0.2">
      <c r="A2404">
        <v>2628.6</v>
      </c>
      <c r="B2404">
        <v>0</v>
      </c>
    </row>
    <row r="2405" spans="1:2" x14ac:dyDescent="0.2">
      <c r="A2405">
        <v>2627.91</v>
      </c>
      <c r="B2405">
        <v>9.4860244907593301E-4</v>
      </c>
    </row>
    <row r="2406" spans="1:2" x14ac:dyDescent="0.2">
      <c r="A2406">
        <v>2627.23</v>
      </c>
      <c r="B2406">
        <v>8.6373824135163298E-4</v>
      </c>
    </row>
    <row r="2407" spans="1:2" x14ac:dyDescent="0.2">
      <c r="A2407">
        <v>2626.55</v>
      </c>
      <c r="B2407">
        <v>7.2825415853841602E-4</v>
      </c>
    </row>
    <row r="2408" spans="1:2" x14ac:dyDescent="0.2">
      <c r="A2408">
        <v>2625.87</v>
      </c>
      <c r="B2408">
        <v>7.0551842703838602E-4</v>
      </c>
    </row>
    <row r="2409" spans="1:2" x14ac:dyDescent="0.2">
      <c r="A2409">
        <v>2625.18</v>
      </c>
      <c r="B2409">
        <v>0</v>
      </c>
    </row>
    <row r="2410" spans="1:2" x14ac:dyDescent="0.2">
      <c r="A2410">
        <v>2624.5</v>
      </c>
      <c r="B2410">
        <v>0</v>
      </c>
    </row>
    <row r="2411" spans="1:2" x14ac:dyDescent="0.2">
      <c r="A2411">
        <v>2623.82</v>
      </c>
      <c r="B2411">
        <v>0</v>
      </c>
    </row>
    <row r="2412" spans="1:2" x14ac:dyDescent="0.2">
      <c r="A2412">
        <v>2623.14</v>
      </c>
      <c r="B2412">
        <v>0</v>
      </c>
    </row>
    <row r="2413" spans="1:2" x14ac:dyDescent="0.2">
      <c r="A2413">
        <v>2622.45</v>
      </c>
      <c r="B2413">
        <v>0</v>
      </c>
    </row>
    <row r="2414" spans="1:2" x14ac:dyDescent="0.2">
      <c r="A2414">
        <v>2621.77</v>
      </c>
      <c r="B2414">
        <v>0</v>
      </c>
    </row>
    <row r="2415" spans="1:2" x14ac:dyDescent="0.2">
      <c r="A2415">
        <v>2621.09</v>
      </c>
      <c r="B2415">
        <v>6.7869497905464202E-4</v>
      </c>
    </row>
    <row r="2416" spans="1:2" x14ac:dyDescent="0.2">
      <c r="A2416">
        <v>2620.4</v>
      </c>
      <c r="B2416">
        <v>0</v>
      </c>
    </row>
    <row r="2417" spans="1:2" x14ac:dyDescent="0.2">
      <c r="A2417">
        <v>2619.7199999999998</v>
      </c>
      <c r="B2417">
        <v>0</v>
      </c>
    </row>
    <row r="2418" spans="1:2" x14ac:dyDescent="0.2">
      <c r="A2418">
        <v>2619.04</v>
      </c>
      <c r="B2418">
        <v>0</v>
      </c>
    </row>
    <row r="2419" spans="1:2" x14ac:dyDescent="0.2">
      <c r="A2419">
        <v>2618.35</v>
      </c>
      <c r="B2419">
        <v>0</v>
      </c>
    </row>
    <row r="2420" spans="1:2" x14ac:dyDescent="0.2">
      <c r="A2420">
        <v>2617.67</v>
      </c>
      <c r="B2420">
        <v>0</v>
      </c>
    </row>
    <row r="2421" spans="1:2" x14ac:dyDescent="0.2">
      <c r="A2421">
        <v>2616.98</v>
      </c>
      <c r="B2421">
        <v>0</v>
      </c>
    </row>
    <row r="2422" spans="1:2" x14ac:dyDescent="0.2">
      <c r="A2422">
        <v>2616.3000000000002</v>
      </c>
      <c r="B2422">
        <v>0</v>
      </c>
    </row>
    <row r="2423" spans="1:2" x14ac:dyDescent="0.2">
      <c r="A2423">
        <v>2615.62</v>
      </c>
      <c r="B2423">
        <v>0</v>
      </c>
    </row>
    <row r="2424" spans="1:2" x14ac:dyDescent="0.2">
      <c r="A2424">
        <v>2614.9299999999998</v>
      </c>
      <c r="B2424">
        <v>0</v>
      </c>
    </row>
    <row r="2425" spans="1:2" x14ac:dyDescent="0.2">
      <c r="A2425">
        <v>2614.25</v>
      </c>
      <c r="B2425">
        <v>0</v>
      </c>
    </row>
    <row r="2426" spans="1:2" x14ac:dyDescent="0.2">
      <c r="A2426">
        <v>2613.56</v>
      </c>
      <c r="B2426">
        <v>0</v>
      </c>
    </row>
    <row r="2427" spans="1:2" x14ac:dyDescent="0.2">
      <c r="A2427">
        <v>2612.88</v>
      </c>
      <c r="B2427">
        <v>0</v>
      </c>
    </row>
    <row r="2428" spans="1:2" x14ac:dyDescent="0.2">
      <c r="A2428">
        <v>2612.19</v>
      </c>
      <c r="B2428">
        <v>6.7558879781482296E-4</v>
      </c>
    </row>
    <row r="2429" spans="1:2" x14ac:dyDescent="0.2">
      <c r="A2429">
        <v>2611.5100000000002</v>
      </c>
      <c r="B2429">
        <v>7.5814954745992598E-4</v>
      </c>
    </row>
    <row r="2430" spans="1:2" x14ac:dyDescent="0.2">
      <c r="A2430">
        <v>2610.83</v>
      </c>
      <c r="B2430">
        <v>0</v>
      </c>
    </row>
    <row r="2431" spans="1:2" x14ac:dyDescent="0.2">
      <c r="A2431">
        <v>2610.14</v>
      </c>
      <c r="B2431">
        <v>6.61363654418619E-4</v>
      </c>
    </row>
    <row r="2432" spans="1:2" x14ac:dyDescent="0.2">
      <c r="A2432">
        <v>2609.46</v>
      </c>
      <c r="B2432">
        <v>0</v>
      </c>
    </row>
    <row r="2433" spans="1:2" x14ac:dyDescent="0.2">
      <c r="A2433">
        <v>2608.77</v>
      </c>
      <c r="B2433">
        <v>0</v>
      </c>
    </row>
    <row r="2434" spans="1:2" x14ac:dyDescent="0.2">
      <c r="A2434">
        <v>2608.08</v>
      </c>
      <c r="B2434">
        <v>0</v>
      </c>
    </row>
    <row r="2435" spans="1:2" x14ac:dyDescent="0.2">
      <c r="A2435">
        <v>2607.4</v>
      </c>
      <c r="B2435">
        <v>0</v>
      </c>
    </row>
    <row r="2436" spans="1:2" x14ac:dyDescent="0.2">
      <c r="A2436">
        <v>2606.71</v>
      </c>
      <c r="B2436">
        <v>0</v>
      </c>
    </row>
    <row r="2437" spans="1:2" x14ac:dyDescent="0.2">
      <c r="A2437">
        <v>2606.0300000000002</v>
      </c>
      <c r="B2437">
        <v>0</v>
      </c>
    </row>
    <row r="2438" spans="1:2" x14ac:dyDescent="0.2">
      <c r="A2438">
        <v>2605.34</v>
      </c>
      <c r="B2438">
        <v>0</v>
      </c>
    </row>
    <row r="2439" spans="1:2" x14ac:dyDescent="0.2">
      <c r="A2439">
        <v>2604.66</v>
      </c>
      <c r="B2439">
        <v>0</v>
      </c>
    </row>
    <row r="2440" spans="1:2" x14ac:dyDescent="0.2">
      <c r="A2440">
        <v>2603.9699999999998</v>
      </c>
      <c r="B2440">
        <v>0</v>
      </c>
    </row>
    <row r="2441" spans="1:2" x14ac:dyDescent="0.2">
      <c r="A2441">
        <v>2603.2800000000002</v>
      </c>
      <c r="B2441">
        <v>7.4552056387388297E-4</v>
      </c>
    </row>
    <row r="2442" spans="1:2" x14ac:dyDescent="0.2">
      <c r="A2442">
        <v>2602.6</v>
      </c>
      <c r="B2442">
        <v>7.8250107831597405E-4</v>
      </c>
    </row>
    <row r="2443" spans="1:2" x14ac:dyDescent="0.2">
      <c r="A2443">
        <v>2601.91</v>
      </c>
      <c r="B2443">
        <v>7.4246078029775297E-4</v>
      </c>
    </row>
    <row r="2444" spans="1:2" x14ac:dyDescent="0.2">
      <c r="A2444">
        <v>2601.23</v>
      </c>
      <c r="B2444">
        <v>7.5321542768789205E-4</v>
      </c>
    </row>
    <row r="2445" spans="1:2" x14ac:dyDescent="0.2">
      <c r="A2445">
        <v>2600.54</v>
      </c>
      <c r="B2445">
        <v>8.5029337337264499E-4</v>
      </c>
    </row>
    <row r="2446" spans="1:2" x14ac:dyDescent="0.2">
      <c r="A2446">
        <v>2599.85</v>
      </c>
      <c r="B2446">
        <v>7.4915372172525802E-4</v>
      </c>
    </row>
    <row r="2447" spans="1:2" x14ac:dyDescent="0.2">
      <c r="A2447">
        <v>2599.17</v>
      </c>
      <c r="B2447">
        <v>6.6200695138494503E-4</v>
      </c>
    </row>
    <row r="2448" spans="1:2" x14ac:dyDescent="0.2">
      <c r="A2448">
        <v>2598.48</v>
      </c>
      <c r="B2448">
        <v>0</v>
      </c>
    </row>
    <row r="2449" spans="1:2" x14ac:dyDescent="0.2">
      <c r="A2449">
        <v>2597.79</v>
      </c>
      <c r="B2449">
        <v>0</v>
      </c>
    </row>
    <row r="2450" spans="1:2" x14ac:dyDescent="0.2">
      <c r="A2450">
        <v>2597.11</v>
      </c>
      <c r="B2450">
        <v>0</v>
      </c>
    </row>
    <row r="2451" spans="1:2" x14ac:dyDescent="0.2">
      <c r="A2451">
        <v>2596.42</v>
      </c>
      <c r="B2451">
        <v>0</v>
      </c>
    </row>
    <row r="2452" spans="1:2" x14ac:dyDescent="0.2">
      <c r="A2452">
        <v>2595.73</v>
      </c>
      <c r="B2452">
        <v>0</v>
      </c>
    </row>
    <row r="2453" spans="1:2" x14ac:dyDescent="0.2">
      <c r="A2453">
        <v>2595.04</v>
      </c>
      <c r="B2453">
        <v>0</v>
      </c>
    </row>
    <row r="2454" spans="1:2" x14ac:dyDescent="0.2">
      <c r="A2454">
        <v>2594.36</v>
      </c>
      <c r="B2454">
        <v>0</v>
      </c>
    </row>
    <row r="2455" spans="1:2" x14ac:dyDescent="0.2">
      <c r="A2455">
        <v>2593.67</v>
      </c>
      <c r="B2455">
        <v>0</v>
      </c>
    </row>
    <row r="2456" spans="1:2" x14ac:dyDescent="0.2">
      <c r="A2456">
        <v>2592.98</v>
      </c>
      <c r="B2456">
        <v>0</v>
      </c>
    </row>
    <row r="2457" spans="1:2" x14ac:dyDescent="0.2">
      <c r="A2457">
        <v>2592.29</v>
      </c>
      <c r="B2457">
        <v>0</v>
      </c>
    </row>
    <row r="2458" spans="1:2" x14ac:dyDescent="0.2">
      <c r="A2458">
        <v>2591.61</v>
      </c>
      <c r="B2458">
        <v>7.3961694347418497E-4</v>
      </c>
    </row>
    <row r="2459" spans="1:2" x14ac:dyDescent="0.2">
      <c r="A2459">
        <v>2590.92</v>
      </c>
      <c r="B2459">
        <v>9.0889864258701604E-4</v>
      </c>
    </row>
    <row r="2460" spans="1:2" x14ac:dyDescent="0.2">
      <c r="A2460">
        <v>2590.23</v>
      </c>
      <c r="B2460">
        <v>1.21991866363373E-3</v>
      </c>
    </row>
    <row r="2461" spans="1:2" x14ac:dyDescent="0.2">
      <c r="A2461">
        <v>2589.54</v>
      </c>
      <c r="B2461">
        <v>1.1066612539399701E-3</v>
      </c>
    </row>
    <row r="2462" spans="1:2" x14ac:dyDescent="0.2">
      <c r="A2462">
        <v>2588.85</v>
      </c>
      <c r="B2462">
        <v>8.6925639357037995E-4</v>
      </c>
    </row>
    <row r="2463" spans="1:2" x14ac:dyDescent="0.2">
      <c r="A2463">
        <v>2588.16</v>
      </c>
      <c r="B2463">
        <v>8.6928932068165504E-4</v>
      </c>
    </row>
    <row r="2464" spans="1:2" x14ac:dyDescent="0.2">
      <c r="A2464">
        <v>2587.48</v>
      </c>
      <c r="B2464">
        <v>8.5590416071731901E-4</v>
      </c>
    </row>
    <row r="2465" spans="1:2" x14ac:dyDescent="0.2">
      <c r="A2465">
        <v>2586.79</v>
      </c>
      <c r="B2465">
        <v>9.2863351405998696E-4</v>
      </c>
    </row>
    <row r="2466" spans="1:2" x14ac:dyDescent="0.2">
      <c r="A2466">
        <v>2586.1</v>
      </c>
      <c r="B2466">
        <v>7.2009859490237396E-4</v>
      </c>
    </row>
    <row r="2467" spans="1:2" x14ac:dyDescent="0.2">
      <c r="A2467">
        <v>2585.41</v>
      </c>
      <c r="B2467">
        <v>0</v>
      </c>
    </row>
    <row r="2468" spans="1:2" x14ac:dyDescent="0.2">
      <c r="A2468">
        <v>2584.7199999999998</v>
      </c>
      <c r="B2468">
        <v>7.3346379462059497E-4</v>
      </c>
    </row>
    <row r="2469" spans="1:2" x14ac:dyDescent="0.2">
      <c r="A2469">
        <v>2584.0300000000002</v>
      </c>
      <c r="B2469">
        <v>7.9107128242577403E-4</v>
      </c>
    </row>
    <row r="2470" spans="1:2" x14ac:dyDescent="0.2">
      <c r="A2470">
        <v>2583.34</v>
      </c>
      <c r="B2470">
        <v>9.3498957605857899E-4</v>
      </c>
    </row>
    <row r="2471" spans="1:2" x14ac:dyDescent="0.2">
      <c r="A2471">
        <v>2582.65</v>
      </c>
      <c r="B2471">
        <v>9.5349369913284496E-4</v>
      </c>
    </row>
    <row r="2472" spans="1:2" x14ac:dyDescent="0.2">
      <c r="A2472">
        <v>2581.96</v>
      </c>
      <c r="B2472">
        <v>9.39354980614194E-4</v>
      </c>
    </row>
    <row r="2473" spans="1:2" x14ac:dyDescent="0.2">
      <c r="A2473">
        <v>2581.27</v>
      </c>
      <c r="B2473">
        <v>1.07978309247332E-3</v>
      </c>
    </row>
    <row r="2474" spans="1:2" x14ac:dyDescent="0.2">
      <c r="A2474">
        <v>2580.58</v>
      </c>
      <c r="B2474">
        <v>1.10211123971159E-3</v>
      </c>
    </row>
    <row r="2475" spans="1:2" x14ac:dyDescent="0.2">
      <c r="A2475">
        <v>2579.9</v>
      </c>
      <c r="B2475">
        <v>1.2287726367664501E-3</v>
      </c>
    </row>
    <row r="2476" spans="1:2" x14ac:dyDescent="0.2">
      <c r="A2476">
        <v>2579.21</v>
      </c>
      <c r="B2476">
        <v>9.2496482843497201E-4</v>
      </c>
    </row>
    <row r="2477" spans="1:2" x14ac:dyDescent="0.2">
      <c r="A2477">
        <v>2578.52</v>
      </c>
      <c r="B2477">
        <v>1.0170748869264301E-3</v>
      </c>
    </row>
    <row r="2478" spans="1:2" x14ac:dyDescent="0.2">
      <c r="A2478">
        <v>2577.83</v>
      </c>
      <c r="B2478">
        <v>8.9418969054585204E-4</v>
      </c>
    </row>
    <row r="2479" spans="1:2" x14ac:dyDescent="0.2">
      <c r="A2479">
        <v>2577.14</v>
      </c>
      <c r="B2479">
        <v>8.7391745816775101E-4</v>
      </c>
    </row>
    <row r="2480" spans="1:2" x14ac:dyDescent="0.2">
      <c r="A2480">
        <v>2576.44</v>
      </c>
      <c r="B2480">
        <v>8.5595647468135504E-4</v>
      </c>
    </row>
    <row r="2481" spans="1:2" x14ac:dyDescent="0.2">
      <c r="A2481">
        <v>2575.75</v>
      </c>
      <c r="B2481">
        <v>8.3103791039076296E-4</v>
      </c>
    </row>
    <row r="2482" spans="1:2" x14ac:dyDescent="0.2">
      <c r="A2482">
        <v>2575.06</v>
      </c>
      <c r="B2482">
        <v>8.0194791481219703E-4</v>
      </c>
    </row>
    <row r="2483" spans="1:2" x14ac:dyDescent="0.2">
      <c r="A2483">
        <v>2574.37</v>
      </c>
      <c r="B2483">
        <v>8.6145300601151104E-4</v>
      </c>
    </row>
    <row r="2484" spans="1:2" x14ac:dyDescent="0.2">
      <c r="A2484">
        <v>2573.6799999999998</v>
      </c>
      <c r="B2484">
        <v>8.5302162892695102E-4</v>
      </c>
    </row>
    <row r="2485" spans="1:2" x14ac:dyDescent="0.2">
      <c r="A2485">
        <v>2572.9899999999998</v>
      </c>
      <c r="B2485">
        <v>8.0188429678790404E-4</v>
      </c>
    </row>
    <row r="2486" spans="1:2" x14ac:dyDescent="0.2">
      <c r="A2486">
        <v>2572.3000000000002</v>
      </c>
      <c r="B2486">
        <v>8.2431362637977099E-4</v>
      </c>
    </row>
    <row r="2487" spans="1:2" x14ac:dyDescent="0.2">
      <c r="A2487">
        <v>2571.61</v>
      </c>
      <c r="B2487">
        <v>8.6057167549231299E-4</v>
      </c>
    </row>
    <row r="2488" spans="1:2" x14ac:dyDescent="0.2">
      <c r="A2488">
        <v>2570.92</v>
      </c>
      <c r="B2488">
        <v>8.1902276409858202E-4</v>
      </c>
    </row>
    <row r="2489" spans="1:2" x14ac:dyDescent="0.2">
      <c r="A2489">
        <v>2570.23</v>
      </c>
      <c r="B2489">
        <v>8.4360868542494697E-4</v>
      </c>
    </row>
    <row r="2490" spans="1:2" x14ac:dyDescent="0.2">
      <c r="A2490">
        <v>2569.54</v>
      </c>
      <c r="B2490">
        <v>9.974766261151059E-4</v>
      </c>
    </row>
    <row r="2491" spans="1:2" x14ac:dyDescent="0.2">
      <c r="A2491">
        <v>2568.84</v>
      </c>
      <c r="B2491">
        <v>9.1996606414203102E-4</v>
      </c>
    </row>
    <row r="2492" spans="1:2" x14ac:dyDescent="0.2">
      <c r="A2492">
        <v>2568.15</v>
      </c>
      <c r="B2492">
        <v>1.1901948038750001E-3</v>
      </c>
    </row>
    <row r="2493" spans="1:2" x14ac:dyDescent="0.2">
      <c r="A2493">
        <v>2567.46</v>
      </c>
      <c r="B2493">
        <v>1.27852625489292E-3</v>
      </c>
    </row>
    <row r="2494" spans="1:2" x14ac:dyDescent="0.2">
      <c r="A2494">
        <v>2566.77</v>
      </c>
      <c r="B2494">
        <v>1.27528158740148E-3</v>
      </c>
    </row>
    <row r="2495" spans="1:2" x14ac:dyDescent="0.2">
      <c r="A2495">
        <v>2566.08</v>
      </c>
      <c r="B2495">
        <v>1.2887238025236999E-3</v>
      </c>
    </row>
    <row r="2496" spans="1:2" x14ac:dyDescent="0.2">
      <c r="A2496">
        <v>2565.39</v>
      </c>
      <c r="B2496">
        <v>1.3359377335812599E-3</v>
      </c>
    </row>
    <row r="2497" spans="1:2" x14ac:dyDescent="0.2">
      <c r="A2497">
        <v>2564.69</v>
      </c>
      <c r="B2497">
        <v>9.7741401823223106E-4</v>
      </c>
    </row>
    <row r="2498" spans="1:2" x14ac:dyDescent="0.2">
      <c r="A2498">
        <v>2564</v>
      </c>
      <c r="B2498">
        <v>1.00238884023747E-3</v>
      </c>
    </row>
    <row r="2499" spans="1:2" x14ac:dyDescent="0.2">
      <c r="A2499">
        <v>2563.31</v>
      </c>
      <c r="B2499">
        <v>1.03433345815471E-3</v>
      </c>
    </row>
    <row r="2500" spans="1:2" x14ac:dyDescent="0.2">
      <c r="A2500">
        <v>2562.62</v>
      </c>
      <c r="B2500">
        <v>1.05888329528947E-3</v>
      </c>
    </row>
    <row r="2501" spans="1:2" x14ac:dyDescent="0.2">
      <c r="A2501">
        <v>2561.92</v>
      </c>
      <c r="B2501">
        <v>1.10726423770575E-3</v>
      </c>
    </row>
    <row r="2502" spans="1:2" x14ac:dyDescent="0.2">
      <c r="A2502">
        <v>2561.23</v>
      </c>
      <c r="B2502">
        <v>1.1466180623769999E-3</v>
      </c>
    </row>
    <row r="2503" spans="1:2" x14ac:dyDescent="0.2">
      <c r="A2503">
        <v>2560.54</v>
      </c>
      <c r="B2503">
        <v>1.0144723495862601E-3</v>
      </c>
    </row>
    <row r="2504" spans="1:2" x14ac:dyDescent="0.2">
      <c r="A2504">
        <v>2559.85</v>
      </c>
      <c r="B2504">
        <v>1.02183137293651E-3</v>
      </c>
    </row>
    <row r="2505" spans="1:2" x14ac:dyDescent="0.2">
      <c r="A2505">
        <v>2559.15</v>
      </c>
      <c r="B2505">
        <v>9.3480028951708105E-4</v>
      </c>
    </row>
    <row r="2506" spans="1:2" x14ac:dyDescent="0.2">
      <c r="A2506">
        <v>2558.46</v>
      </c>
      <c r="B2506">
        <v>8.3290067572677198E-4</v>
      </c>
    </row>
    <row r="2507" spans="1:2" x14ac:dyDescent="0.2">
      <c r="A2507">
        <v>2557.77</v>
      </c>
      <c r="B2507">
        <v>7.3918368673440201E-4</v>
      </c>
    </row>
    <row r="2508" spans="1:2" x14ac:dyDescent="0.2">
      <c r="A2508">
        <v>2557.0700000000002</v>
      </c>
      <c r="B2508">
        <v>7.5073039574537399E-4</v>
      </c>
    </row>
    <row r="2509" spans="1:2" x14ac:dyDescent="0.2">
      <c r="A2509">
        <v>2556.38</v>
      </c>
      <c r="B2509">
        <v>8.7235443250676997E-4</v>
      </c>
    </row>
    <row r="2510" spans="1:2" x14ac:dyDescent="0.2">
      <c r="A2510">
        <v>2555.69</v>
      </c>
      <c r="B2510">
        <v>1.04062439552521E-3</v>
      </c>
    </row>
    <row r="2511" spans="1:2" x14ac:dyDescent="0.2">
      <c r="A2511">
        <v>2554.9899999999998</v>
      </c>
      <c r="B2511">
        <v>1.49664510069511E-3</v>
      </c>
    </row>
    <row r="2512" spans="1:2" x14ac:dyDescent="0.2">
      <c r="A2512">
        <v>2554.3000000000002</v>
      </c>
      <c r="B2512">
        <v>1.5209847577770999E-3</v>
      </c>
    </row>
    <row r="2513" spans="1:2" x14ac:dyDescent="0.2">
      <c r="A2513">
        <v>2553.6</v>
      </c>
      <c r="B2513">
        <v>1.5454380438816701E-3</v>
      </c>
    </row>
    <row r="2514" spans="1:2" x14ac:dyDescent="0.2">
      <c r="A2514">
        <v>2552.91</v>
      </c>
      <c r="B2514">
        <v>1.4941337276214201E-3</v>
      </c>
    </row>
    <row r="2515" spans="1:2" x14ac:dyDescent="0.2">
      <c r="A2515">
        <v>2552.2199999999998</v>
      </c>
      <c r="B2515">
        <v>1.28331941284439E-3</v>
      </c>
    </row>
    <row r="2516" spans="1:2" x14ac:dyDescent="0.2">
      <c r="A2516">
        <v>2551.52</v>
      </c>
      <c r="B2516">
        <v>1.1806284890435799E-3</v>
      </c>
    </row>
    <row r="2517" spans="1:2" x14ac:dyDescent="0.2">
      <c r="A2517">
        <v>2550.83</v>
      </c>
      <c r="B2517">
        <v>1.1371083842786E-3</v>
      </c>
    </row>
    <row r="2518" spans="1:2" x14ac:dyDescent="0.2">
      <c r="A2518">
        <v>2550.13</v>
      </c>
      <c r="B2518">
        <v>9.9374574151361405E-4</v>
      </c>
    </row>
    <row r="2519" spans="1:2" x14ac:dyDescent="0.2">
      <c r="A2519">
        <v>2549.44</v>
      </c>
      <c r="B2519">
        <v>1.1802922296913999E-3</v>
      </c>
    </row>
    <row r="2520" spans="1:2" x14ac:dyDescent="0.2">
      <c r="A2520">
        <v>2548.7399999999998</v>
      </c>
      <c r="B2520">
        <v>1.49053827424636E-3</v>
      </c>
    </row>
    <row r="2521" spans="1:2" x14ac:dyDescent="0.2">
      <c r="A2521">
        <v>2548.0500000000002</v>
      </c>
      <c r="B2521">
        <v>1.85126159352005E-3</v>
      </c>
    </row>
    <row r="2522" spans="1:2" x14ac:dyDescent="0.2">
      <c r="A2522">
        <v>2547.35</v>
      </c>
      <c r="B2522">
        <v>2.19086345932081E-3</v>
      </c>
    </row>
    <row r="2523" spans="1:2" x14ac:dyDescent="0.2">
      <c r="A2523">
        <v>2546.66</v>
      </c>
      <c r="B2523">
        <v>2.44061199158106E-3</v>
      </c>
    </row>
    <row r="2524" spans="1:2" x14ac:dyDescent="0.2">
      <c r="A2524">
        <v>2545.96</v>
      </c>
      <c r="B2524">
        <v>2.56464016901615E-3</v>
      </c>
    </row>
    <row r="2525" spans="1:2" x14ac:dyDescent="0.2">
      <c r="A2525">
        <v>2545.27</v>
      </c>
      <c r="B2525">
        <v>2.4178925839500398E-3</v>
      </c>
    </row>
    <row r="2526" spans="1:2" x14ac:dyDescent="0.2">
      <c r="A2526">
        <v>2544.5700000000002</v>
      </c>
      <c r="B2526">
        <v>2.3084642374212902E-3</v>
      </c>
    </row>
    <row r="2527" spans="1:2" x14ac:dyDescent="0.2">
      <c r="A2527">
        <v>2543.88</v>
      </c>
      <c r="B2527">
        <v>2.2603319171111899E-3</v>
      </c>
    </row>
    <row r="2528" spans="1:2" x14ac:dyDescent="0.2">
      <c r="A2528">
        <v>2543.1799999999998</v>
      </c>
      <c r="B2528">
        <v>2.0133147148384302E-3</v>
      </c>
    </row>
    <row r="2529" spans="1:2" x14ac:dyDescent="0.2">
      <c r="A2529">
        <v>2542.4899999999998</v>
      </c>
      <c r="B2529">
        <v>2.0418837309465702E-3</v>
      </c>
    </row>
    <row r="2530" spans="1:2" x14ac:dyDescent="0.2">
      <c r="A2530">
        <v>2541.79</v>
      </c>
      <c r="B2530">
        <v>2.2425869914935001E-3</v>
      </c>
    </row>
    <row r="2531" spans="1:2" x14ac:dyDescent="0.2">
      <c r="A2531">
        <v>2541.1</v>
      </c>
      <c r="B2531">
        <v>2.6360267504452299E-3</v>
      </c>
    </row>
    <row r="2532" spans="1:2" x14ac:dyDescent="0.2">
      <c r="A2532">
        <v>2540.4</v>
      </c>
      <c r="B2532">
        <v>2.9162287785354799E-3</v>
      </c>
    </row>
    <row r="2533" spans="1:2" x14ac:dyDescent="0.2">
      <c r="A2533">
        <v>2539.6999999999998</v>
      </c>
      <c r="B2533">
        <v>3.4816675822996498E-3</v>
      </c>
    </row>
    <row r="2534" spans="1:2" x14ac:dyDescent="0.2">
      <c r="A2534">
        <v>2539.0100000000002</v>
      </c>
      <c r="B2534">
        <v>4.1631322966194304E-3</v>
      </c>
    </row>
    <row r="2535" spans="1:2" x14ac:dyDescent="0.2">
      <c r="A2535">
        <v>2538.31</v>
      </c>
      <c r="B2535">
        <v>4.3744935816348801E-3</v>
      </c>
    </row>
    <row r="2536" spans="1:2" x14ac:dyDescent="0.2">
      <c r="A2536">
        <v>2537.61</v>
      </c>
      <c r="B2536">
        <v>4.4277206368629604E-3</v>
      </c>
    </row>
    <row r="2537" spans="1:2" x14ac:dyDescent="0.2">
      <c r="A2537">
        <v>2536.92</v>
      </c>
      <c r="B2537">
        <v>4.3531496349798601E-3</v>
      </c>
    </row>
    <row r="2538" spans="1:2" x14ac:dyDescent="0.2">
      <c r="A2538">
        <v>2536.2199999999998</v>
      </c>
      <c r="B2538">
        <v>4.1673689432181098E-3</v>
      </c>
    </row>
    <row r="2539" spans="1:2" x14ac:dyDescent="0.2">
      <c r="A2539">
        <v>2535.52</v>
      </c>
      <c r="B2539">
        <v>3.9206850821008003E-3</v>
      </c>
    </row>
    <row r="2540" spans="1:2" x14ac:dyDescent="0.2">
      <c r="A2540">
        <v>2534.83</v>
      </c>
      <c r="B2540">
        <v>3.8794068535092201E-3</v>
      </c>
    </row>
    <row r="2541" spans="1:2" x14ac:dyDescent="0.2">
      <c r="A2541">
        <v>2534.13</v>
      </c>
      <c r="B2541">
        <v>3.8143682426626602E-3</v>
      </c>
    </row>
    <row r="2542" spans="1:2" x14ac:dyDescent="0.2">
      <c r="A2542">
        <v>2533.4299999999998</v>
      </c>
      <c r="B2542">
        <v>3.5996404961495202E-3</v>
      </c>
    </row>
    <row r="2543" spans="1:2" x14ac:dyDescent="0.2">
      <c r="A2543">
        <v>2532.7399999999998</v>
      </c>
      <c r="B2543">
        <v>3.8339729988244101E-3</v>
      </c>
    </row>
    <row r="2544" spans="1:2" x14ac:dyDescent="0.2">
      <c r="A2544">
        <v>2532.04</v>
      </c>
      <c r="B2544">
        <v>4.1929961309807601E-3</v>
      </c>
    </row>
    <row r="2545" spans="1:2" x14ac:dyDescent="0.2">
      <c r="A2545">
        <v>2531.34</v>
      </c>
      <c r="B2545">
        <v>4.1723024550938204E-3</v>
      </c>
    </row>
    <row r="2546" spans="1:2" x14ac:dyDescent="0.2">
      <c r="A2546">
        <v>2530.64</v>
      </c>
      <c r="B2546">
        <v>4.17364755595135E-3</v>
      </c>
    </row>
    <row r="2547" spans="1:2" x14ac:dyDescent="0.2">
      <c r="A2547">
        <v>2529.9499999999998</v>
      </c>
      <c r="B2547">
        <v>4.2189391317934404E-3</v>
      </c>
    </row>
    <row r="2548" spans="1:2" x14ac:dyDescent="0.2">
      <c r="A2548">
        <v>2529.25</v>
      </c>
      <c r="B2548">
        <v>4.1334149571731803E-3</v>
      </c>
    </row>
    <row r="2549" spans="1:2" x14ac:dyDescent="0.2">
      <c r="A2549">
        <v>2528.5500000000002</v>
      </c>
      <c r="B2549">
        <v>3.9809066715473101E-3</v>
      </c>
    </row>
    <row r="2550" spans="1:2" x14ac:dyDescent="0.2">
      <c r="A2550">
        <v>2527.85</v>
      </c>
      <c r="B2550">
        <v>4.0682612660222096E-3</v>
      </c>
    </row>
    <row r="2551" spans="1:2" x14ac:dyDescent="0.2">
      <c r="A2551">
        <v>2527.15</v>
      </c>
      <c r="B2551">
        <v>3.9092647212932603E-3</v>
      </c>
    </row>
    <row r="2552" spans="1:2" x14ac:dyDescent="0.2">
      <c r="A2552">
        <v>2526.46</v>
      </c>
      <c r="B2552">
        <v>3.74775983909838E-3</v>
      </c>
    </row>
    <row r="2553" spans="1:2" x14ac:dyDescent="0.2">
      <c r="A2553">
        <v>2525.7600000000002</v>
      </c>
      <c r="B2553">
        <v>3.9871978167627898E-3</v>
      </c>
    </row>
    <row r="2554" spans="1:2" x14ac:dyDescent="0.2">
      <c r="A2554">
        <v>2525.06</v>
      </c>
      <c r="B2554">
        <v>3.8412532705403399E-3</v>
      </c>
    </row>
    <row r="2555" spans="1:2" x14ac:dyDescent="0.2">
      <c r="A2555">
        <v>2524.36</v>
      </c>
      <c r="B2555">
        <v>3.9633529273881002E-3</v>
      </c>
    </row>
    <row r="2556" spans="1:2" x14ac:dyDescent="0.2">
      <c r="A2556">
        <v>2523.66</v>
      </c>
      <c r="B2556">
        <v>4.0620143210928199E-3</v>
      </c>
    </row>
    <row r="2557" spans="1:2" x14ac:dyDescent="0.2">
      <c r="A2557">
        <v>2522.96</v>
      </c>
      <c r="B2557">
        <v>4.8233855460361403E-3</v>
      </c>
    </row>
    <row r="2558" spans="1:2" x14ac:dyDescent="0.2">
      <c r="A2558">
        <v>2522.2600000000002</v>
      </c>
      <c r="B2558">
        <v>4.82162426040728E-3</v>
      </c>
    </row>
    <row r="2559" spans="1:2" x14ac:dyDescent="0.2">
      <c r="A2559">
        <v>2521.5700000000002</v>
      </c>
      <c r="B2559">
        <v>4.94636849057669E-3</v>
      </c>
    </row>
    <row r="2560" spans="1:2" x14ac:dyDescent="0.2">
      <c r="A2560">
        <v>2520.87</v>
      </c>
      <c r="B2560">
        <v>5.2621630198925098E-3</v>
      </c>
    </row>
    <row r="2561" spans="1:2" x14ac:dyDescent="0.2">
      <c r="A2561">
        <v>2520.17</v>
      </c>
      <c r="B2561">
        <v>4.9167919956869697E-3</v>
      </c>
    </row>
    <row r="2562" spans="1:2" x14ac:dyDescent="0.2">
      <c r="A2562">
        <v>2519.4699999999998</v>
      </c>
      <c r="B2562">
        <v>4.2248384300872296E-3</v>
      </c>
    </row>
    <row r="2563" spans="1:2" x14ac:dyDescent="0.2">
      <c r="A2563">
        <v>2518.77</v>
      </c>
      <c r="B2563">
        <v>5.1418236633431801E-3</v>
      </c>
    </row>
    <row r="2564" spans="1:2" x14ac:dyDescent="0.2">
      <c r="A2564">
        <v>2518.0700000000002</v>
      </c>
      <c r="B2564">
        <v>4.8154951448095501E-3</v>
      </c>
    </row>
    <row r="2565" spans="1:2" x14ac:dyDescent="0.2">
      <c r="A2565">
        <v>2517.37</v>
      </c>
      <c r="B2565">
        <v>4.8424155856739001E-3</v>
      </c>
    </row>
    <row r="2566" spans="1:2" x14ac:dyDescent="0.2">
      <c r="A2566">
        <v>2516.67</v>
      </c>
      <c r="B2566">
        <v>5.0202372530501202E-3</v>
      </c>
    </row>
    <row r="2567" spans="1:2" x14ac:dyDescent="0.2">
      <c r="A2567">
        <v>2515.9699999999998</v>
      </c>
      <c r="B2567">
        <v>5.0265850514037598E-3</v>
      </c>
    </row>
    <row r="2568" spans="1:2" x14ac:dyDescent="0.2">
      <c r="A2568">
        <v>2515.27</v>
      </c>
      <c r="B2568">
        <v>5.1434959510016998E-3</v>
      </c>
    </row>
    <row r="2569" spans="1:2" x14ac:dyDescent="0.2">
      <c r="A2569">
        <v>2514.5700000000002</v>
      </c>
      <c r="B2569">
        <v>5.1413346272364303E-3</v>
      </c>
    </row>
    <row r="2570" spans="1:2" x14ac:dyDescent="0.2">
      <c r="A2570">
        <v>2513.87</v>
      </c>
      <c r="B2570">
        <v>4.22322802261655E-3</v>
      </c>
    </row>
    <row r="2571" spans="1:2" x14ac:dyDescent="0.2">
      <c r="A2571">
        <v>2513.17</v>
      </c>
      <c r="B2571">
        <v>3.7597244125893601E-3</v>
      </c>
    </row>
    <row r="2572" spans="1:2" x14ac:dyDescent="0.2">
      <c r="A2572">
        <v>2512.4699999999998</v>
      </c>
      <c r="B2572">
        <v>3.7173001351052701E-3</v>
      </c>
    </row>
    <row r="2573" spans="1:2" x14ac:dyDescent="0.2">
      <c r="A2573">
        <v>2511.77</v>
      </c>
      <c r="B2573">
        <v>4.06894035065203E-3</v>
      </c>
    </row>
    <row r="2574" spans="1:2" x14ac:dyDescent="0.2">
      <c r="A2574">
        <v>2511.0700000000002</v>
      </c>
      <c r="B2574">
        <v>3.8110087954746001E-3</v>
      </c>
    </row>
    <row r="2575" spans="1:2" x14ac:dyDescent="0.2">
      <c r="A2575">
        <v>2510.37</v>
      </c>
      <c r="B2575">
        <v>3.5227271922089599E-3</v>
      </c>
    </row>
    <row r="2576" spans="1:2" x14ac:dyDescent="0.2">
      <c r="A2576">
        <v>2509.66</v>
      </c>
      <c r="B2576">
        <v>4.0768494822126704E-3</v>
      </c>
    </row>
    <row r="2577" spans="1:2" x14ac:dyDescent="0.2">
      <c r="A2577">
        <v>2508.96</v>
      </c>
      <c r="B2577">
        <v>3.83341197788607E-3</v>
      </c>
    </row>
    <row r="2578" spans="1:2" x14ac:dyDescent="0.2">
      <c r="A2578">
        <v>2508.2600000000002</v>
      </c>
      <c r="B2578">
        <v>3.9535612994094204E-3</v>
      </c>
    </row>
    <row r="2579" spans="1:2" x14ac:dyDescent="0.2">
      <c r="A2579">
        <v>2507.56</v>
      </c>
      <c r="B2579">
        <v>3.52048154699496E-3</v>
      </c>
    </row>
    <row r="2580" spans="1:2" x14ac:dyDescent="0.2">
      <c r="A2580">
        <v>2506.86</v>
      </c>
      <c r="B2580">
        <v>3.0963306703479299E-3</v>
      </c>
    </row>
    <row r="2581" spans="1:2" x14ac:dyDescent="0.2">
      <c r="A2581">
        <v>2506.16</v>
      </c>
      <c r="B2581">
        <v>2.83858957055577E-3</v>
      </c>
    </row>
    <row r="2582" spans="1:2" x14ac:dyDescent="0.2">
      <c r="A2582">
        <v>2505.46</v>
      </c>
      <c r="B2582">
        <v>2.8609382278801001E-3</v>
      </c>
    </row>
    <row r="2583" spans="1:2" x14ac:dyDescent="0.2">
      <c r="A2583">
        <v>2504.7600000000002</v>
      </c>
      <c r="B2583">
        <v>2.8500353102117498E-3</v>
      </c>
    </row>
    <row r="2584" spans="1:2" x14ac:dyDescent="0.2">
      <c r="A2584">
        <v>2504.0500000000002</v>
      </c>
      <c r="B2584">
        <v>2.45010859550988E-3</v>
      </c>
    </row>
    <row r="2585" spans="1:2" x14ac:dyDescent="0.2">
      <c r="A2585">
        <v>2503.35</v>
      </c>
      <c r="B2585">
        <v>2.27171919670848E-3</v>
      </c>
    </row>
    <row r="2586" spans="1:2" x14ac:dyDescent="0.2">
      <c r="A2586">
        <v>2502.65</v>
      </c>
      <c r="B2586">
        <v>2.42964049808918E-3</v>
      </c>
    </row>
    <row r="2587" spans="1:2" x14ac:dyDescent="0.2">
      <c r="A2587">
        <v>2501.9499999999998</v>
      </c>
      <c r="B2587">
        <v>2.1631207175487601E-3</v>
      </c>
    </row>
    <row r="2588" spans="1:2" x14ac:dyDescent="0.2">
      <c r="A2588">
        <v>2501.25</v>
      </c>
      <c r="B2588">
        <v>2.3316122269787798E-3</v>
      </c>
    </row>
    <row r="2589" spans="1:2" x14ac:dyDescent="0.2">
      <c r="A2589">
        <v>2500.54</v>
      </c>
      <c r="B2589">
        <v>2.2032580769655698E-3</v>
      </c>
    </row>
    <row r="2590" spans="1:2" x14ac:dyDescent="0.2">
      <c r="A2590">
        <v>2499.84</v>
      </c>
      <c r="B2590">
        <v>2.2188158997635101E-3</v>
      </c>
    </row>
    <row r="2591" spans="1:2" x14ac:dyDescent="0.2">
      <c r="A2591">
        <v>2499.14</v>
      </c>
      <c r="B2591">
        <v>2.0402163774472602E-3</v>
      </c>
    </row>
    <row r="2592" spans="1:2" x14ac:dyDescent="0.2">
      <c r="A2592">
        <v>2498.44</v>
      </c>
      <c r="B2592">
        <v>2.19038353969867E-3</v>
      </c>
    </row>
    <row r="2593" spans="1:2" x14ac:dyDescent="0.2">
      <c r="A2593">
        <v>2497.73</v>
      </c>
      <c r="B2593">
        <v>2.17512569703894E-3</v>
      </c>
    </row>
    <row r="2594" spans="1:2" x14ac:dyDescent="0.2">
      <c r="A2594">
        <v>2497.0300000000002</v>
      </c>
      <c r="B2594">
        <v>2.1290774013392102E-3</v>
      </c>
    </row>
    <row r="2595" spans="1:2" x14ac:dyDescent="0.2">
      <c r="A2595">
        <v>2496.33</v>
      </c>
      <c r="B2595">
        <v>2.1332569502458599E-3</v>
      </c>
    </row>
    <row r="2596" spans="1:2" x14ac:dyDescent="0.2">
      <c r="A2596">
        <v>2495.62</v>
      </c>
      <c r="B2596">
        <v>1.94625773805097E-3</v>
      </c>
    </row>
    <row r="2597" spans="1:2" x14ac:dyDescent="0.2">
      <c r="A2597">
        <v>2494.92</v>
      </c>
      <c r="B2597">
        <v>2.16537149170099E-3</v>
      </c>
    </row>
    <row r="2598" spans="1:2" x14ac:dyDescent="0.2">
      <c r="A2598">
        <v>2494.2199999999998</v>
      </c>
      <c r="B2598">
        <v>2.1262282132713702E-3</v>
      </c>
    </row>
    <row r="2599" spans="1:2" x14ac:dyDescent="0.2">
      <c r="A2599">
        <v>2493.5100000000002</v>
      </c>
      <c r="B2599">
        <v>1.8796581029739601E-3</v>
      </c>
    </row>
    <row r="2600" spans="1:2" x14ac:dyDescent="0.2">
      <c r="A2600">
        <v>2492.81</v>
      </c>
      <c r="B2600">
        <v>1.8547414077553601E-3</v>
      </c>
    </row>
    <row r="2601" spans="1:2" x14ac:dyDescent="0.2">
      <c r="A2601">
        <v>2492.11</v>
      </c>
      <c r="B2601">
        <v>1.4385164725179099E-3</v>
      </c>
    </row>
    <row r="2602" spans="1:2" x14ac:dyDescent="0.2">
      <c r="A2602">
        <v>2491.4</v>
      </c>
      <c r="B2602">
        <v>1.2441715982440199E-3</v>
      </c>
    </row>
    <row r="2603" spans="1:2" x14ac:dyDescent="0.2">
      <c r="A2603">
        <v>2490.6999999999998</v>
      </c>
      <c r="B2603">
        <v>9.9897939345349796E-4</v>
      </c>
    </row>
    <row r="2604" spans="1:2" x14ac:dyDescent="0.2">
      <c r="A2604">
        <v>2489.9899999999998</v>
      </c>
      <c r="B2604">
        <v>7.9090748445066305E-4</v>
      </c>
    </row>
    <row r="2605" spans="1:2" x14ac:dyDescent="0.2">
      <c r="A2605">
        <v>2489.29</v>
      </c>
      <c r="B2605">
        <v>8.3947563621955404E-4</v>
      </c>
    </row>
    <row r="2606" spans="1:2" x14ac:dyDescent="0.2">
      <c r="A2606">
        <v>2488.59</v>
      </c>
      <c r="B2606">
        <v>9.2358471642109603E-4</v>
      </c>
    </row>
    <row r="2607" spans="1:2" x14ac:dyDescent="0.2">
      <c r="A2607">
        <v>2487.88</v>
      </c>
      <c r="B2607">
        <v>1.29762797792034E-3</v>
      </c>
    </row>
    <row r="2608" spans="1:2" x14ac:dyDescent="0.2">
      <c r="A2608">
        <v>2487.1799999999998</v>
      </c>
      <c r="B2608">
        <v>1.32146334747786E-3</v>
      </c>
    </row>
    <row r="2609" spans="1:2" x14ac:dyDescent="0.2">
      <c r="A2609">
        <v>2486.4699999999998</v>
      </c>
      <c r="B2609">
        <v>1.51349227356589E-3</v>
      </c>
    </row>
    <row r="2610" spans="1:2" x14ac:dyDescent="0.2">
      <c r="A2610">
        <v>2485.77</v>
      </c>
      <c r="B2610">
        <v>1.58288211781484E-3</v>
      </c>
    </row>
    <row r="2611" spans="1:2" x14ac:dyDescent="0.2">
      <c r="A2611">
        <v>2485.06</v>
      </c>
      <c r="B2611">
        <v>1.53112810526273E-3</v>
      </c>
    </row>
    <row r="2612" spans="1:2" x14ac:dyDescent="0.2">
      <c r="A2612">
        <v>2484.36</v>
      </c>
      <c r="B2612">
        <v>1.5318366729445501E-3</v>
      </c>
    </row>
    <row r="2613" spans="1:2" x14ac:dyDescent="0.2">
      <c r="A2613">
        <v>2483.65</v>
      </c>
      <c r="B2613">
        <v>1.66923354268621E-3</v>
      </c>
    </row>
    <row r="2614" spans="1:2" x14ac:dyDescent="0.2">
      <c r="A2614">
        <v>2482.9499999999998</v>
      </c>
      <c r="B2614">
        <v>1.65997532611129E-3</v>
      </c>
    </row>
    <row r="2615" spans="1:2" x14ac:dyDescent="0.2">
      <c r="A2615">
        <v>2482.2399999999998</v>
      </c>
      <c r="B2615">
        <v>1.5810995278876499E-3</v>
      </c>
    </row>
    <row r="2616" spans="1:2" x14ac:dyDescent="0.2">
      <c r="A2616">
        <v>2481.54</v>
      </c>
      <c r="B2616">
        <v>1.45749545813588E-3</v>
      </c>
    </row>
    <row r="2617" spans="1:2" x14ac:dyDescent="0.2">
      <c r="A2617">
        <v>2480.83</v>
      </c>
      <c r="B2617">
        <v>1.27224453843356E-3</v>
      </c>
    </row>
    <row r="2618" spans="1:2" x14ac:dyDescent="0.2">
      <c r="A2618">
        <v>2480.13</v>
      </c>
      <c r="B2618">
        <v>9.1438052698229299E-4</v>
      </c>
    </row>
    <row r="2619" spans="1:2" x14ac:dyDescent="0.2">
      <c r="A2619">
        <v>2479.42</v>
      </c>
      <c r="B2619">
        <v>6.9347886629628403E-4</v>
      </c>
    </row>
    <row r="2620" spans="1:2" x14ac:dyDescent="0.2">
      <c r="A2620">
        <v>2478.71</v>
      </c>
      <c r="B2620">
        <v>0</v>
      </c>
    </row>
    <row r="2621" spans="1:2" x14ac:dyDescent="0.2">
      <c r="A2621">
        <v>2478.0100000000002</v>
      </c>
      <c r="B2621">
        <v>0</v>
      </c>
    </row>
    <row r="2622" spans="1:2" x14ac:dyDescent="0.2">
      <c r="A2622">
        <v>2477.3000000000002</v>
      </c>
      <c r="B2622">
        <v>0</v>
      </c>
    </row>
    <row r="2623" spans="1:2" x14ac:dyDescent="0.2">
      <c r="A2623">
        <v>2476.6</v>
      </c>
      <c r="B2623">
        <v>8.1825935749664004E-4</v>
      </c>
    </row>
    <row r="2624" spans="1:2" x14ac:dyDescent="0.2">
      <c r="A2624">
        <v>2475.89</v>
      </c>
      <c r="B2624">
        <v>1.0640841049768201E-3</v>
      </c>
    </row>
    <row r="2625" spans="1:2" x14ac:dyDescent="0.2">
      <c r="A2625">
        <v>2475.1799999999998</v>
      </c>
      <c r="B2625">
        <v>1.2983761423112901E-3</v>
      </c>
    </row>
    <row r="2626" spans="1:2" x14ac:dyDescent="0.2">
      <c r="A2626">
        <v>2474.48</v>
      </c>
      <c r="B2626">
        <v>1.4090037432658599E-3</v>
      </c>
    </row>
    <row r="2627" spans="1:2" x14ac:dyDescent="0.2">
      <c r="A2627">
        <v>2473.77</v>
      </c>
      <c r="B2627">
        <v>1.37000127181978E-3</v>
      </c>
    </row>
    <row r="2628" spans="1:2" x14ac:dyDescent="0.2">
      <c r="A2628">
        <v>2473.06</v>
      </c>
      <c r="B2628">
        <v>1.2352209722650399E-3</v>
      </c>
    </row>
    <row r="2629" spans="1:2" x14ac:dyDescent="0.2">
      <c r="A2629">
        <v>2472.36</v>
      </c>
      <c r="B2629">
        <v>1.0294134726686101E-3</v>
      </c>
    </row>
    <row r="2630" spans="1:2" x14ac:dyDescent="0.2">
      <c r="A2630">
        <v>2471.65</v>
      </c>
      <c r="B2630">
        <v>1.01315963333685E-3</v>
      </c>
    </row>
    <row r="2631" spans="1:2" x14ac:dyDescent="0.2">
      <c r="A2631">
        <v>2470.94</v>
      </c>
      <c r="B2631">
        <v>8.4220810640194595E-4</v>
      </c>
    </row>
    <row r="2632" spans="1:2" x14ac:dyDescent="0.2">
      <c r="A2632">
        <v>2470.2399999999998</v>
      </c>
      <c r="B2632">
        <v>7.7619569919542099E-4</v>
      </c>
    </row>
    <row r="2633" spans="1:2" x14ac:dyDescent="0.2">
      <c r="A2633">
        <v>2469.5300000000002</v>
      </c>
      <c r="B2633">
        <v>7.8210825651083905E-4</v>
      </c>
    </row>
    <row r="2634" spans="1:2" x14ac:dyDescent="0.2">
      <c r="A2634">
        <v>2468.8200000000002</v>
      </c>
      <c r="B2634">
        <v>8.2284115057596396E-4</v>
      </c>
    </row>
    <row r="2635" spans="1:2" x14ac:dyDescent="0.2">
      <c r="A2635">
        <v>2468.11</v>
      </c>
      <c r="B2635">
        <v>8.7730701162086499E-4</v>
      </c>
    </row>
    <row r="2636" spans="1:2" x14ac:dyDescent="0.2">
      <c r="A2636">
        <v>2467.41</v>
      </c>
      <c r="B2636">
        <v>7.4187338532580901E-4</v>
      </c>
    </row>
    <row r="2637" spans="1:2" x14ac:dyDescent="0.2">
      <c r="A2637">
        <v>2466.6999999999998</v>
      </c>
      <c r="B2637">
        <v>8.1185765318769504E-4</v>
      </c>
    </row>
    <row r="2638" spans="1:2" x14ac:dyDescent="0.2">
      <c r="A2638">
        <v>2465.9899999999998</v>
      </c>
      <c r="B2638">
        <v>8.0584663217713002E-4</v>
      </c>
    </row>
    <row r="2639" spans="1:2" x14ac:dyDescent="0.2">
      <c r="A2639">
        <v>2465.2800000000002</v>
      </c>
      <c r="B2639">
        <v>7.9469717396460295E-4</v>
      </c>
    </row>
    <row r="2640" spans="1:2" x14ac:dyDescent="0.2">
      <c r="A2640">
        <v>2464.5700000000002</v>
      </c>
      <c r="B2640">
        <v>9.1754788037030899E-4</v>
      </c>
    </row>
    <row r="2641" spans="1:2" x14ac:dyDescent="0.2">
      <c r="A2641">
        <v>2463.87</v>
      </c>
      <c r="B2641">
        <v>8.0082359517437396E-4</v>
      </c>
    </row>
    <row r="2642" spans="1:2" x14ac:dyDescent="0.2">
      <c r="A2642">
        <v>2463.16</v>
      </c>
      <c r="B2642">
        <v>8.8828442822267296E-4</v>
      </c>
    </row>
    <row r="2643" spans="1:2" x14ac:dyDescent="0.2">
      <c r="A2643">
        <v>2462.4499999999998</v>
      </c>
      <c r="B2643">
        <v>8.21848137827029E-4</v>
      </c>
    </row>
    <row r="2644" spans="1:2" x14ac:dyDescent="0.2">
      <c r="A2644">
        <v>2461.7399999999998</v>
      </c>
      <c r="B2644">
        <v>8.2287976950087599E-4</v>
      </c>
    </row>
    <row r="2645" spans="1:2" x14ac:dyDescent="0.2">
      <c r="A2645">
        <v>2461.0300000000002</v>
      </c>
      <c r="B2645">
        <v>8.2773292789721899E-4</v>
      </c>
    </row>
    <row r="2646" spans="1:2" x14ac:dyDescent="0.2">
      <c r="A2646">
        <v>2460.3200000000002</v>
      </c>
      <c r="B2646">
        <v>7.3105454254750798E-4</v>
      </c>
    </row>
    <row r="2647" spans="1:2" x14ac:dyDescent="0.2">
      <c r="A2647">
        <v>2459.61</v>
      </c>
      <c r="B2647">
        <v>8.5644359810573803E-4</v>
      </c>
    </row>
    <row r="2648" spans="1:2" x14ac:dyDescent="0.2">
      <c r="A2648">
        <v>2458.9</v>
      </c>
      <c r="B2648">
        <v>8.6797149628251404E-4</v>
      </c>
    </row>
    <row r="2649" spans="1:2" x14ac:dyDescent="0.2">
      <c r="A2649">
        <v>2458.1999999999998</v>
      </c>
      <c r="B2649">
        <v>8.9597185038314201E-4</v>
      </c>
    </row>
    <row r="2650" spans="1:2" x14ac:dyDescent="0.2">
      <c r="A2650">
        <v>2457.4899999999998</v>
      </c>
      <c r="B2650">
        <v>8.4322851134942701E-4</v>
      </c>
    </row>
    <row r="2651" spans="1:2" x14ac:dyDescent="0.2">
      <c r="A2651">
        <v>2456.7800000000002</v>
      </c>
      <c r="B2651">
        <v>8.0513400772470303E-4</v>
      </c>
    </row>
    <row r="2652" spans="1:2" x14ac:dyDescent="0.2">
      <c r="A2652">
        <v>2456.0700000000002</v>
      </c>
      <c r="B2652">
        <v>8.5788869155832895E-4</v>
      </c>
    </row>
    <row r="2653" spans="1:2" x14ac:dyDescent="0.2">
      <c r="A2653">
        <v>2455.36</v>
      </c>
      <c r="B2653">
        <v>0</v>
      </c>
    </row>
    <row r="2654" spans="1:2" x14ac:dyDescent="0.2">
      <c r="A2654">
        <v>2454.65</v>
      </c>
      <c r="B2654">
        <v>7.1497691929455604E-4</v>
      </c>
    </row>
    <row r="2655" spans="1:2" x14ac:dyDescent="0.2">
      <c r="A2655">
        <v>2453.94</v>
      </c>
      <c r="B2655">
        <v>0</v>
      </c>
    </row>
    <row r="2656" spans="1:2" x14ac:dyDescent="0.2">
      <c r="A2656">
        <v>2453.23</v>
      </c>
      <c r="B2656">
        <v>0</v>
      </c>
    </row>
    <row r="2657" spans="1:2" x14ac:dyDescent="0.2">
      <c r="A2657">
        <v>2452.52</v>
      </c>
      <c r="B2657">
        <v>7.5349844083994898E-4</v>
      </c>
    </row>
    <row r="2658" spans="1:2" x14ac:dyDescent="0.2">
      <c r="A2658">
        <v>2451.81</v>
      </c>
      <c r="B2658">
        <v>6.9463747745296205E-4</v>
      </c>
    </row>
    <row r="2659" spans="1:2" x14ac:dyDescent="0.2">
      <c r="A2659">
        <v>2451.1</v>
      </c>
      <c r="B2659">
        <v>7.2251866244136805E-4</v>
      </c>
    </row>
    <row r="2660" spans="1:2" x14ac:dyDescent="0.2">
      <c r="A2660">
        <v>2450.39</v>
      </c>
      <c r="B2660">
        <v>0</v>
      </c>
    </row>
    <row r="2661" spans="1:2" x14ac:dyDescent="0.2">
      <c r="A2661">
        <v>2449.6799999999998</v>
      </c>
      <c r="B2661">
        <v>0</v>
      </c>
    </row>
    <row r="2662" spans="1:2" x14ac:dyDescent="0.2">
      <c r="A2662">
        <v>2448.9699999999998</v>
      </c>
      <c r="B2662">
        <v>0</v>
      </c>
    </row>
    <row r="2663" spans="1:2" x14ac:dyDescent="0.2">
      <c r="A2663">
        <v>2448.2600000000002</v>
      </c>
      <c r="B2663">
        <v>0</v>
      </c>
    </row>
    <row r="2664" spans="1:2" x14ac:dyDescent="0.2">
      <c r="A2664">
        <v>2447.5500000000002</v>
      </c>
      <c r="B2664">
        <v>0</v>
      </c>
    </row>
    <row r="2665" spans="1:2" x14ac:dyDescent="0.2">
      <c r="A2665">
        <v>2446.83</v>
      </c>
      <c r="B2665">
        <v>0</v>
      </c>
    </row>
    <row r="2666" spans="1:2" x14ac:dyDescent="0.2">
      <c r="A2666">
        <v>2446.12</v>
      </c>
      <c r="B2666">
        <v>0</v>
      </c>
    </row>
    <row r="2667" spans="1:2" x14ac:dyDescent="0.2">
      <c r="A2667">
        <v>2445.41</v>
      </c>
      <c r="B2667">
        <v>0</v>
      </c>
    </row>
    <row r="2668" spans="1:2" x14ac:dyDescent="0.2">
      <c r="A2668">
        <v>2444.6999999999998</v>
      </c>
      <c r="B2668">
        <v>0</v>
      </c>
    </row>
    <row r="2669" spans="1:2" x14ac:dyDescent="0.2">
      <c r="A2669">
        <v>2443.9899999999998</v>
      </c>
      <c r="B2669">
        <v>0</v>
      </c>
    </row>
    <row r="2670" spans="1:2" x14ac:dyDescent="0.2">
      <c r="A2670">
        <v>2443.2800000000002</v>
      </c>
      <c r="B2670">
        <v>0</v>
      </c>
    </row>
    <row r="2671" spans="1:2" x14ac:dyDescent="0.2">
      <c r="A2671">
        <v>2442.5700000000002</v>
      </c>
      <c r="B2671">
        <v>0</v>
      </c>
    </row>
    <row r="2672" spans="1:2" x14ac:dyDescent="0.2">
      <c r="A2672">
        <v>2441.85</v>
      </c>
      <c r="B2672">
        <v>0</v>
      </c>
    </row>
    <row r="2673" spans="1:2" x14ac:dyDescent="0.2">
      <c r="A2673">
        <v>2441.14</v>
      </c>
      <c r="B2673">
        <v>0</v>
      </c>
    </row>
    <row r="2674" spans="1:2" x14ac:dyDescent="0.2">
      <c r="A2674">
        <v>2440.4299999999998</v>
      </c>
      <c r="B2674">
        <v>0</v>
      </c>
    </row>
    <row r="2675" spans="1:2" x14ac:dyDescent="0.2">
      <c r="A2675">
        <v>2439.7199999999998</v>
      </c>
      <c r="B2675">
        <v>6.7529422710035805E-4</v>
      </c>
    </row>
    <row r="2676" spans="1:2" x14ac:dyDescent="0.2">
      <c r="A2676">
        <v>2439.0100000000002</v>
      </c>
      <c r="B2676">
        <v>8.6288157429630801E-4</v>
      </c>
    </row>
    <row r="2677" spans="1:2" x14ac:dyDescent="0.2">
      <c r="A2677">
        <v>2438.29</v>
      </c>
      <c r="B2677">
        <v>9.7258651931241599E-4</v>
      </c>
    </row>
    <row r="2678" spans="1:2" x14ac:dyDescent="0.2">
      <c r="A2678">
        <v>2437.58</v>
      </c>
      <c r="B2678">
        <v>8.7151510179113401E-4</v>
      </c>
    </row>
    <row r="2679" spans="1:2" x14ac:dyDescent="0.2">
      <c r="A2679">
        <v>2436.87</v>
      </c>
      <c r="B2679">
        <v>1.02929068075281E-3</v>
      </c>
    </row>
    <row r="2680" spans="1:2" x14ac:dyDescent="0.2">
      <c r="A2680">
        <v>2436.16</v>
      </c>
      <c r="B2680">
        <v>1.0186734672745E-3</v>
      </c>
    </row>
    <row r="2681" spans="1:2" x14ac:dyDescent="0.2">
      <c r="A2681">
        <v>2435.44</v>
      </c>
      <c r="B2681">
        <v>8.7442450907310404E-4</v>
      </c>
    </row>
    <row r="2682" spans="1:2" x14ac:dyDescent="0.2">
      <c r="A2682">
        <v>2434.73</v>
      </c>
      <c r="B2682">
        <v>8.2993000315267798E-4</v>
      </c>
    </row>
    <row r="2683" spans="1:2" x14ac:dyDescent="0.2">
      <c r="A2683">
        <v>2434.02</v>
      </c>
      <c r="B2683">
        <v>8.0301189151095399E-4</v>
      </c>
    </row>
    <row r="2684" spans="1:2" x14ac:dyDescent="0.2">
      <c r="A2684">
        <v>2433.3000000000002</v>
      </c>
      <c r="B2684">
        <v>8.3528746353569603E-4</v>
      </c>
    </row>
    <row r="2685" spans="1:2" x14ac:dyDescent="0.2">
      <c r="A2685">
        <v>2432.59</v>
      </c>
      <c r="B2685">
        <v>7.7807642543454702E-4</v>
      </c>
    </row>
    <row r="2686" spans="1:2" x14ac:dyDescent="0.2">
      <c r="A2686">
        <v>2431.88</v>
      </c>
      <c r="B2686">
        <v>8.1161031023214503E-4</v>
      </c>
    </row>
    <row r="2687" spans="1:2" x14ac:dyDescent="0.2">
      <c r="A2687">
        <v>2431.16</v>
      </c>
      <c r="B2687">
        <v>7.7994558612791203E-4</v>
      </c>
    </row>
    <row r="2688" spans="1:2" x14ac:dyDescent="0.2">
      <c r="A2688">
        <v>2430.4499999999998</v>
      </c>
      <c r="B2688">
        <v>0</v>
      </c>
    </row>
    <row r="2689" spans="1:2" x14ac:dyDescent="0.2">
      <c r="A2689">
        <v>2429.7399999999998</v>
      </c>
      <c r="B2689">
        <v>0</v>
      </c>
    </row>
    <row r="2690" spans="1:2" x14ac:dyDescent="0.2">
      <c r="A2690">
        <v>2429.02</v>
      </c>
      <c r="B2690">
        <v>0</v>
      </c>
    </row>
    <row r="2691" spans="1:2" x14ac:dyDescent="0.2">
      <c r="A2691">
        <v>2428.31</v>
      </c>
      <c r="B2691">
        <v>0</v>
      </c>
    </row>
    <row r="2692" spans="1:2" x14ac:dyDescent="0.2">
      <c r="A2692">
        <v>2427.6</v>
      </c>
      <c r="B2692">
        <v>0</v>
      </c>
    </row>
    <row r="2693" spans="1:2" x14ac:dyDescent="0.2">
      <c r="A2693">
        <v>2426.88</v>
      </c>
      <c r="B2693">
        <v>0</v>
      </c>
    </row>
    <row r="2694" spans="1:2" x14ac:dyDescent="0.2">
      <c r="A2694">
        <v>2426.17</v>
      </c>
      <c r="B2694">
        <v>0</v>
      </c>
    </row>
    <row r="2695" spans="1:2" x14ac:dyDescent="0.2">
      <c r="A2695">
        <v>2425.4499999999998</v>
      </c>
      <c r="B2695">
        <v>0</v>
      </c>
    </row>
    <row r="2696" spans="1:2" x14ac:dyDescent="0.2">
      <c r="A2696">
        <v>2424.7399999999998</v>
      </c>
      <c r="B2696">
        <v>0</v>
      </c>
    </row>
    <row r="2697" spans="1:2" x14ac:dyDescent="0.2">
      <c r="A2697">
        <v>2424.02</v>
      </c>
      <c r="B2697">
        <v>0</v>
      </c>
    </row>
    <row r="2698" spans="1:2" x14ac:dyDescent="0.2">
      <c r="A2698">
        <v>2423.31</v>
      </c>
      <c r="B2698">
        <v>0</v>
      </c>
    </row>
    <row r="2699" spans="1:2" x14ac:dyDescent="0.2">
      <c r="A2699">
        <v>2422.59</v>
      </c>
      <c r="B2699">
        <v>0</v>
      </c>
    </row>
    <row r="2700" spans="1:2" x14ac:dyDescent="0.2">
      <c r="A2700">
        <v>2421.88</v>
      </c>
      <c r="B2700">
        <v>0</v>
      </c>
    </row>
    <row r="2701" spans="1:2" x14ac:dyDescent="0.2">
      <c r="A2701">
        <v>2421.16</v>
      </c>
      <c r="B2701">
        <v>0</v>
      </c>
    </row>
    <row r="2702" spans="1:2" x14ac:dyDescent="0.2">
      <c r="A2702">
        <v>2420.4499999999998</v>
      </c>
      <c r="B2702">
        <v>0</v>
      </c>
    </row>
    <row r="2703" spans="1:2" x14ac:dyDescent="0.2">
      <c r="A2703">
        <v>2419.73</v>
      </c>
      <c r="B2703">
        <v>0</v>
      </c>
    </row>
    <row r="2704" spans="1:2" x14ac:dyDescent="0.2">
      <c r="A2704">
        <v>2419.02</v>
      </c>
      <c r="B2704">
        <v>0</v>
      </c>
    </row>
    <row r="2705" spans="1:2" x14ac:dyDescent="0.2">
      <c r="A2705">
        <v>2418.3000000000002</v>
      </c>
      <c r="B2705">
        <v>0</v>
      </c>
    </row>
    <row r="2706" spans="1:2" x14ac:dyDescent="0.2">
      <c r="A2706">
        <v>2417.59</v>
      </c>
      <c r="B2706">
        <v>7.7945290376564395E-4</v>
      </c>
    </row>
    <row r="2707" spans="1:2" x14ac:dyDescent="0.2">
      <c r="A2707">
        <v>2416.87</v>
      </c>
      <c r="B2707">
        <v>7.5304781471787798E-4</v>
      </c>
    </row>
    <row r="2708" spans="1:2" x14ac:dyDescent="0.2">
      <c r="A2708">
        <v>2416.16</v>
      </c>
      <c r="B2708">
        <v>0</v>
      </c>
    </row>
    <row r="2709" spans="1:2" x14ac:dyDescent="0.2">
      <c r="A2709">
        <v>2415.44</v>
      </c>
      <c r="B2709">
        <v>6.6871311242016999E-4</v>
      </c>
    </row>
    <row r="2710" spans="1:2" x14ac:dyDescent="0.2">
      <c r="A2710">
        <v>2414.7199999999998</v>
      </c>
      <c r="B2710">
        <v>7.6488367610700204E-4</v>
      </c>
    </row>
    <row r="2711" spans="1:2" x14ac:dyDescent="0.2">
      <c r="A2711">
        <v>2414.0100000000002</v>
      </c>
      <c r="B2711">
        <v>7.6893663341174201E-4</v>
      </c>
    </row>
    <row r="2712" spans="1:2" x14ac:dyDescent="0.2">
      <c r="A2712">
        <v>2413.29</v>
      </c>
      <c r="B2712">
        <v>0</v>
      </c>
    </row>
    <row r="2713" spans="1:2" x14ac:dyDescent="0.2">
      <c r="A2713">
        <v>2412.5700000000002</v>
      </c>
      <c r="B2713">
        <v>7.0208989839554495E-4</v>
      </c>
    </row>
    <row r="2714" spans="1:2" x14ac:dyDescent="0.2">
      <c r="A2714">
        <v>2411.86</v>
      </c>
      <c r="B2714">
        <v>6.6690929814045398E-4</v>
      </c>
    </row>
    <row r="2715" spans="1:2" x14ac:dyDescent="0.2">
      <c r="A2715">
        <v>2411.14</v>
      </c>
      <c r="B2715">
        <v>8.0465101105468297E-4</v>
      </c>
    </row>
    <row r="2716" spans="1:2" x14ac:dyDescent="0.2">
      <c r="A2716">
        <v>2410.42</v>
      </c>
      <c r="B2716">
        <v>8.3525289674935997E-4</v>
      </c>
    </row>
    <row r="2717" spans="1:2" x14ac:dyDescent="0.2">
      <c r="A2717">
        <v>2409.71</v>
      </c>
      <c r="B2717">
        <v>0</v>
      </c>
    </row>
    <row r="2718" spans="1:2" x14ac:dyDescent="0.2">
      <c r="A2718">
        <v>2408.9899999999998</v>
      </c>
      <c r="B2718">
        <v>0</v>
      </c>
    </row>
    <row r="2719" spans="1:2" x14ac:dyDescent="0.2">
      <c r="A2719">
        <v>2408.27</v>
      </c>
      <c r="B2719">
        <v>0</v>
      </c>
    </row>
    <row r="2720" spans="1:2" x14ac:dyDescent="0.2">
      <c r="A2720">
        <v>2407.56</v>
      </c>
      <c r="B2720">
        <v>0</v>
      </c>
    </row>
    <row r="2721" spans="1:2" x14ac:dyDescent="0.2">
      <c r="A2721">
        <v>2406.84</v>
      </c>
      <c r="B2721">
        <v>0</v>
      </c>
    </row>
    <row r="2722" spans="1:2" x14ac:dyDescent="0.2">
      <c r="A2722">
        <v>2406.12</v>
      </c>
      <c r="B2722">
        <v>0</v>
      </c>
    </row>
    <row r="2723" spans="1:2" x14ac:dyDescent="0.2">
      <c r="A2723">
        <v>2405.4</v>
      </c>
      <c r="B2723">
        <v>0</v>
      </c>
    </row>
    <row r="2724" spans="1:2" x14ac:dyDescent="0.2">
      <c r="A2724">
        <v>2404.69</v>
      </c>
      <c r="B2724">
        <v>0</v>
      </c>
    </row>
    <row r="2725" spans="1:2" x14ac:dyDescent="0.2">
      <c r="A2725">
        <v>2403.9699999999998</v>
      </c>
      <c r="B2725">
        <v>0</v>
      </c>
    </row>
    <row r="2726" spans="1:2" x14ac:dyDescent="0.2">
      <c r="A2726">
        <v>2403.25</v>
      </c>
      <c r="B2726">
        <v>0</v>
      </c>
    </row>
    <row r="2727" spans="1:2" x14ac:dyDescent="0.2">
      <c r="A2727">
        <v>2402.5300000000002</v>
      </c>
      <c r="B2727">
        <v>0</v>
      </c>
    </row>
    <row r="2728" spans="1:2" x14ac:dyDescent="0.2">
      <c r="A2728">
        <v>2401.81</v>
      </c>
      <c r="B2728">
        <v>0</v>
      </c>
    </row>
    <row r="2729" spans="1:2" x14ac:dyDescent="0.2">
      <c r="A2729">
        <v>2401.1</v>
      </c>
      <c r="B2729">
        <v>7.1290201787154101E-4</v>
      </c>
    </row>
    <row r="2730" spans="1:2" x14ac:dyDescent="0.2">
      <c r="A2730">
        <v>2400.38</v>
      </c>
      <c r="B2730">
        <v>7.1349262060513795E-4</v>
      </c>
    </row>
    <row r="2731" spans="1:2" x14ac:dyDescent="0.2">
      <c r="A2731">
        <v>2399.66</v>
      </c>
      <c r="B2731">
        <v>8.4078064411745703E-4</v>
      </c>
    </row>
    <row r="2732" spans="1:2" x14ac:dyDescent="0.2">
      <c r="A2732">
        <v>2398.94</v>
      </c>
      <c r="B2732">
        <v>8.6645492228032601E-4</v>
      </c>
    </row>
    <row r="2733" spans="1:2" x14ac:dyDescent="0.2">
      <c r="A2733">
        <v>2398.2199999999998</v>
      </c>
      <c r="B2733">
        <v>9.5407111165563105E-4</v>
      </c>
    </row>
    <row r="2734" spans="1:2" x14ac:dyDescent="0.2">
      <c r="A2734">
        <v>2397.5</v>
      </c>
      <c r="B2734">
        <v>1.034360477773E-3</v>
      </c>
    </row>
    <row r="2735" spans="1:2" x14ac:dyDescent="0.2">
      <c r="A2735">
        <v>2396.7800000000002</v>
      </c>
      <c r="B2735">
        <v>9.5420288054704004E-4</v>
      </c>
    </row>
    <row r="2736" spans="1:2" x14ac:dyDescent="0.2">
      <c r="A2736">
        <v>2396.06</v>
      </c>
      <c r="B2736">
        <v>8.24631713155508E-4</v>
      </c>
    </row>
    <row r="2737" spans="1:2" x14ac:dyDescent="0.2">
      <c r="A2737">
        <v>2395.35</v>
      </c>
      <c r="B2737">
        <v>0</v>
      </c>
    </row>
    <row r="2738" spans="1:2" x14ac:dyDescent="0.2">
      <c r="A2738">
        <v>2394.63</v>
      </c>
      <c r="B2738">
        <v>7.2433193867720198E-4</v>
      </c>
    </row>
    <row r="2739" spans="1:2" x14ac:dyDescent="0.2">
      <c r="A2739">
        <v>2393.91</v>
      </c>
      <c r="B2739">
        <v>0</v>
      </c>
    </row>
    <row r="2740" spans="1:2" x14ac:dyDescent="0.2">
      <c r="A2740">
        <v>2393.19</v>
      </c>
      <c r="B2740">
        <v>0</v>
      </c>
    </row>
    <row r="2741" spans="1:2" x14ac:dyDescent="0.2">
      <c r="A2741">
        <v>2392.4699999999998</v>
      </c>
      <c r="B2741">
        <v>7.6200521339559596E-4</v>
      </c>
    </row>
    <row r="2742" spans="1:2" x14ac:dyDescent="0.2">
      <c r="A2742">
        <v>2391.75</v>
      </c>
      <c r="B2742">
        <v>0</v>
      </c>
    </row>
    <row r="2743" spans="1:2" x14ac:dyDescent="0.2">
      <c r="A2743">
        <v>2391.0300000000002</v>
      </c>
      <c r="B2743">
        <v>0</v>
      </c>
    </row>
    <row r="2744" spans="1:2" x14ac:dyDescent="0.2">
      <c r="A2744">
        <v>2390.31</v>
      </c>
      <c r="B2744">
        <v>0</v>
      </c>
    </row>
    <row r="2745" spans="1:2" x14ac:dyDescent="0.2">
      <c r="A2745">
        <v>2389.59</v>
      </c>
      <c r="B2745">
        <v>0</v>
      </c>
    </row>
    <row r="2746" spans="1:2" x14ac:dyDescent="0.2">
      <c r="A2746">
        <v>2388.87</v>
      </c>
      <c r="B2746">
        <v>0</v>
      </c>
    </row>
    <row r="2747" spans="1:2" x14ac:dyDescent="0.2">
      <c r="A2747">
        <v>2388.15</v>
      </c>
      <c r="B2747">
        <v>0</v>
      </c>
    </row>
    <row r="2748" spans="1:2" x14ac:dyDescent="0.2">
      <c r="A2748">
        <v>2387.4299999999998</v>
      </c>
      <c r="B2748">
        <v>0</v>
      </c>
    </row>
    <row r="2749" spans="1:2" x14ac:dyDescent="0.2">
      <c r="A2749">
        <v>2386.71</v>
      </c>
      <c r="B2749">
        <v>0</v>
      </c>
    </row>
    <row r="2750" spans="1:2" x14ac:dyDescent="0.2">
      <c r="A2750">
        <v>2385.98</v>
      </c>
      <c r="B2750">
        <v>6.7817863869738002E-4</v>
      </c>
    </row>
    <row r="2751" spans="1:2" x14ac:dyDescent="0.2">
      <c r="A2751">
        <v>2385.2600000000002</v>
      </c>
      <c r="B2751">
        <v>9.4342106524534705E-4</v>
      </c>
    </row>
    <row r="2752" spans="1:2" x14ac:dyDescent="0.2">
      <c r="A2752">
        <v>2384.54</v>
      </c>
      <c r="B2752">
        <v>1.02677192140251E-3</v>
      </c>
    </row>
    <row r="2753" spans="1:2" x14ac:dyDescent="0.2">
      <c r="A2753">
        <v>2383.8200000000002</v>
      </c>
      <c r="B2753">
        <v>1.13289998171799E-3</v>
      </c>
    </row>
    <row r="2754" spans="1:2" x14ac:dyDescent="0.2">
      <c r="A2754">
        <v>2383.1</v>
      </c>
      <c r="B2754">
        <v>9.8168062444741106E-4</v>
      </c>
    </row>
    <row r="2755" spans="1:2" x14ac:dyDescent="0.2">
      <c r="A2755">
        <v>2382.38</v>
      </c>
      <c r="B2755">
        <v>8.4062190944327996E-4</v>
      </c>
    </row>
    <row r="2756" spans="1:2" x14ac:dyDescent="0.2">
      <c r="A2756">
        <v>2381.66</v>
      </c>
      <c r="B2756">
        <v>7.9602966072010804E-4</v>
      </c>
    </row>
    <row r="2757" spans="1:2" x14ac:dyDescent="0.2">
      <c r="A2757">
        <v>2380.94</v>
      </c>
      <c r="B2757">
        <v>7.8243135144356597E-4</v>
      </c>
    </row>
    <row r="2758" spans="1:2" x14ac:dyDescent="0.2">
      <c r="A2758">
        <v>2380.21</v>
      </c>
      <c r="B2758">
        <v>7.5541553832824304E-4</v>
      </c>
    </row>
    <row r="2759" spans="1:2" x14ac:dyDescent="0.2">
      <c r="A2759">
        <v>2379.4899999999998</v>
      </c>
      <c r="B2759">
        <v>0</v>
      </c>
    </row>
    <row r="2760" spans="1:2" x14ac:dyDescent="0.2">
      <c r="A2760">
        <v>2378.77</v>
      </c>
      <c r="B2760">
        <v>0</v>
      </c>
    </row>
    <row r="2761" spans="1:2" x14ac:dyDescent="0.2">
      <c r="A2761">
        <v>2378.0500000000002</v>
      </c>
      <c r="B2761">
        <v>0</v>
      </c>
    </row>
    <row r="2762" spans="1:2" x14ac:dyDescent="0.2">
      <c r="A2762">
        <v>2377.33</v>
      </c>
      <c r="B2762">
        <v>0</v>
      </c>
    </row>
    <row r="2763" spans="1:2" x14ac:dyDescent="0.2">
      <c r="A2763">
        <v>2376.6</v>
      </c>
      <c r="B2763">
        <v>6.6697673968769695E-4</v>
      </c>
    </row>
    <row r="2764" spans="1:2" x14ac:dyDescent="0.2">
      <c r="A2764">
        <v>2375.88</v>
      </c>
      <c r="B2764">
        <v>0</v>
      </c>
    </row>
    <row r="2765" spans="1:2" x14ac:dyDescent="0.2">
      <c r="A2765">
        <v>2375.16</v>
      </c>
      <c r="B2765">
        <v>7.3542546557530503E-4</v>
      </c>
    </row>
    <row r="2766" spans="1:2" x14ac:dyDescent="0.2">
      <c r="A2766">
        <v>2374.44</v>
      </c>
      <c r="B2766">
        <v>7.1797081960815095E-4</v>
      </c>
    </row>
    <row r="2767" spans="1:2" x14ac:dyDescent="0.2">
      <c r="A2767">
        <v>2373.71</v>
      </c>
      <c r="B2767">
        <v>8.2078275782819195E-4</v>
      </c>
    </row>
    <row r="2768" spans="1:2" x14ac:dyDescent="0.2">
      <c r="A2768">
        <v>2372.9899999999998</v>
      </c>
      <c r="B2768">
        <v>8.2489713665602797E-4</v>
      </c>
    </row>
    <row r="2769" spans="1:2" x14ac:dyDescent="0.2">
      <c r="A2769">
        <v>2372.27</v>
      </c>
      <c r="B2769">
        <v>8.93347888012839E-4</v>
      </c>
    </row>
    <row r="2770" spans="1:2" x14ac:dyDescent="0.2">
      <c r="A2770">
        <v>2371.5500000000002</v>
      </c>
      <c r="B2770">
        <v>8.0690810079708396E-4</v>
      </c>
    </row>
    <row r="2771" spans="1:2" x14ac:dyDescent="0.2">
      <c r="A2771">
        <v>2370.8200000000002</v>
      </c>
      <c r="B2771">
        <v>6.6156947492098696E-4</v>
      </c>
    </row>
    <row r="2772" spans="1:2" x14ac:dyDescent="0.2">
      <c r="A2772">
        <v>2370.1</v>
      </c>
      <c r="B2772">
        <v>7.9277226837807201E-4</v>
      </c>
    </row>
    <row r="2773" spans="1:2" x14ac:dyDescent="0.2">
      <c r="A2773">
        <v>2369.38</v>
      </c>
      <c r="B2773">
        <v>9.1720107512687995E-4</v>
      </c>
    </row>
    <row r="2774" spans="1:2" x14ac:dyDescent="0.2">
      <c r="A2774">
        <v>2368.65</v>
      </c>
      <c r="B2774">
        <v>7.8698319284331499E-4</v>
      </c>
    </row>
    <row r="2775" spans="1:2" x14ac:dyDescent="0.2">
      <c r="A2775">
        <v>2367.9299999999998</v>
      </c>
      <c r="B2775">
        <v>8.9271907528471102E-4</v>
      </c>
    </row>
    <row r="2776" spans="1:2" x14ac:dyDescent="0.2">
      <c r="A2776">
        <v>2367.21</v>
      </c>
      <c r="B2776">
        <v>8.0598120601343504E-4</v>
      </c>
    </row>
    <row r="2777" spans="1:2" x14ac:dyDescent="0.2">
      <c r="A2777">
        <v>2366.48</v>
      </c>
      <c r="B2777">
        <v>8.1807942581794697E-4</v>
      </c>
    </row>
    <row r="2778" spans="1:2" x14ac:dyDescent="0.2">
      <c r="A2778">
        <v>2365.7600000000002</v>
      </c>
      <c r="B2778">
        <v>8.4620665797842799E-4</v>
      </c>
    </row>
    <row r="2779" spans="1:2" x14ac:dyDescent="0.2">
      <c r="A2779">
        <v>2365.0300000000002</v>
      </c>
      <c r="B2779">
        <v>9.5095420615666601E-4</v>
      </c>
    </row>
    <row r="2780" spans="1:2" x14ac:dyDescent="0.2">
      <c r="A2780">
        <v>2364.31</v>
      </c>
      <c r="B2780">
        <v>1.02242855062397E-3</v>
      </c>
    </row>
    <row r="2781" spans="1:2" x14ac:dyDescent="0.2">
      <c r="A2781">
        <v>2363.58</v>
      </c>
      <c r="B2781">
        <v>1.0553466394290301E-3</v>
      </c>
    </row>
    <row r="2782" spans="1:2" x14ac:dyDescent="0.2">
      <c r="A2782">
        <v>2362.86</v>
      </c>
      <c r="B2782">
        <v>1.04105500460102E-3</v>
      </c>
    </row>
    <row r="2783" spans="1:2" x14ac:dyDescent="0.2">
      <c r="A2783">
        <v>2362.14</v>
      </c>
      <c r="B2783">
        <v>8.4725071099327805E-4</v>
      </c>
    </row>
    <row r="2784" spans="1:2" x14ac:dyDescent="0.2">
      <c r="A2784">
        <v>2361.41</v>
      </c>
      <c r="B2784">
        <v>0</v>
      </c>
    </row>
    <row r="2785" spans="1:2" x14ac:dyDescent="0.2">
      <c r="A2785">
        <v>2360.69</v>
      </c>
      <c r="B2785">
        <v>6.8446475911906001E-4</v>
      </c>
    </row>
    <row r="2786" spans="1:2" x14ac:dyDescent="0.2">
      <c r="A2786">
        <v>2359.96</v>
      </c>
      <c r="B2786">
        <v>0</v>
      </c>
    </row>
    <row r="2787" spans="1:2" x14ac:dyDescent="0.2">
      <c r="A2787">
        <v>2359.2399999999998</v>
      </c>
      <c r="B2787">
        <v>0</v>
      </c>
    </row>
    <row r="2788" spans="1:2" x14ac:dyDescent="0.2">
      <c r="A2788">
        <v>2358.5100000000002</v>
      </c>
      <c r="B2788">
        <v>0</v>
      </c>
    </row>
    <row r="2789" spans="1:2" x14ac:dyDescent="0.2">
      <c r="A2789">
        <v>2357.79</v>
      </c>
      <c r="B2789">
        <v>6.7860235621841701E-4</v>
      </c>
    </row>
    <row r="2790" spans="1:2" x14ac:dyDescent="0.2">
      <c r="A2790">
        <v>2357.06</v>
      </c>
      <c r="B2790">
        <v>8.43525157006995E-4</v>
      </c>
    </row>
    <row r="2791" spans="1:2" x14ac:dyDescent="0.2">
      <c r="A2791">
        <v>2356.33</v>
      </c>
      <c r="B2791">
        <v>8.2400257543436401E-4</v>
      </c>
    </row>
    <row r="2792" spans="1:2" x14ac:dyDescent="0.2">
      <c r="A2792">
        <v>2355.61</v>
      </c>
      <c r="B2792">
        <v>7.5133246791678101E-4</v>
      </c>
    </row>
    <row r="2793" spans="1:2" x14ac:dyDescent="0.2">
      <c r="A2793">
        <v>2354.88</v>
      </c>
      <c r="B2793">
        <v>8.1964168596072298E-4</v>
      </c>
    </row>
    <row r="2794" spans="1:2" x14ac:dyDescent="0.2">
      <c r="A2794">
        <v>2354.16</v>
      </c>
      <c r="B2794">
        <v>9.2386085370380099E-4</v>
      </c>
    </row>
    <row r="2795" spans="1:2" x14ac:dyDescent="0.2">
      <c r="A2795">
        <v>2353.4299999999998</v>
      </c>
      <c r="B2795">
        <v>1.00675327275618E-3</v>
      </c>
    </row>
    <row r="2796" spans="1:2" x14ac:dyDescent="0.2">
      <c r="A2796">
        <v>2352.71</v>
      </c>
      <c r="B2796">
        <v>8.84416016181012E-4</v>
      </c>
    </row>
    <row r="2797" spans="1:2" x14ac:dyDescent="0.2">
      <c r="A2797">
        <v>2351.98</v>
      </c>
      <c r="B2797">
        <v>0</v>
      </c>
    </row>
    <row r="2798" spans="1:2" x14ac:dyDescent="0.2">
      <c r="A2798">
        <v>2351.25</v>
      </c>
      <c r="B2798">
        <v>0</v>
      </c>
    </row>
    <row r="2799" spans="1:2" x14ac:dyDescent="0.2">
      <c r="A2799">
        <v>2350.5300000000002</v>
      </c>
      <c r="B2799">
        <v>0</v>
      </c>
    </row>
    <row r="2800" spans="1:2" x14ac:dyDescent="0.2">
      <c r="A2800">
        <v>2349.8000000000002</v>
      </c>
      <c r="B2800">
        <v>0</v>
      </c>
    </row>
    <row r="2801" spans="1:2" x14ac:dyDescent="0.2">
      <c r="A2801">
        <v>2349.0700000000002</v>
      </c>
      <c r="B2801">
        <v>0</v>
      </c>
    </row>
    <row r="2802" spans="1:2" x14ac:dyDescent="0.2">
      <c r="A2802">
        <v>2348.35</v>
      </c>
      <c r="B2802">
        <v>0</v>
      </c>
    </row>
    <row r="2803" spans="1:2" x14ac:dyDescent="0.2">
      <c r="A2803">
        <v>2347.62</v>
      </c>
      <c r="B2803">
        <v>0</v>
      </c>
    </row>
    <row r="2804" spans="1:2" x14ac:dyDescent="0.2">
      <c r="A2804">
        <v>2346.89</v>
      </c>
      <c r="B2804">
        <v>0</v>
      </c>
    </row>
    <row r="2805" spans="1:2" x14ac:dyDescent="0.2">
      <c r="A2805">
        <v>2346.17</v>
      </c>
      <c r="B2805">
        <v>0</v>
      </c>
    </row>
    <row r="2806" spans="1:2" x14ac:dyDescent="0.2">
      <c r="A2806">
        <v>2345.44</v>
      </c>
      <c r="B2806">
        <v>7.9536989965355096E-4</v>
      </c>
    </row>
    <row r="2807" spans="1:2" x14ac:dyDescent="0.2">
      <c r="A2807">
        <v>2344.71</v>
      </c>
      <c r="B2807">
        <v>8.7823088035096403E-4</v>
      </c>
    </row>
    <row r="2808" spans="1:2" x14ac:dyDescent="0.2">
      <c r="A2808">
        <v>2343.98</v>
      </c>
      <c r="B2808">
        <v>1.1176710298876401E-3</v>
      </c>
    </row>
    <row r="2809" spans="1:2" x14ac:dyDescent="0.2">
      <c r="A2809">
        <v>2343.2600000000002</v>
      </c>
      <c r="B2809">
        <v>1.16694034379261E-3</v>
      </c>
    </row>
    <row r="2810" spans="1:2" x14ac:dyDescent="0.2">
      <c r="A2810">
        <v>2342.5300000000002</v>
      </c>
      <c r="B2810">
        <v>1.14045658384573E-3</v>
      </c>
    </row>
    <row r="2811" spans="1:2" x14ac:dyDescent="0.2">
      <c r="A2811">
        <v>2341.8000000000002</v>
      </c>
      <c r="B2811">
        <v>8.7748673682175196E-4</v>
      </c>
    </row>
    <row r="2812" spans="1:2" x14ac:dyDescent="0.2">
      <c r="A2812">
        <v>2341.0700000000002</v>
      </c>
      <c r="B2812">
        <v>7.9313951224701802E-4</v>
      </c>
    </row>
    <row r="2813" spans="1:2" x14ac:dyDescent="0.2">
      <c r="A2813">
        <v>2340.34</v>
      </c>
      <c r="B2813">
        <v>7.3976031260893603E-4</v>
      </c>
    </row>
    <row r="2814" spans="1:2" x14ac:dyDescent="0.2">
      <c r="A2814">
        <v>2339.62</v>
      </c>
      <c r="B2814">
        <v>0</v>
      </c>
    </row>
    <row r="2815" spans="1:2" x14ac:dyDescent="0.2">
      <c r="A2815">
        <v>2338.89</v>
      </c>
      <c r="B2815">
        <v>0</v>
      </c>
    </row>
    <row r="2816" spans="1:2" x14ac:dyDescent="0.2">
      <c r="A2816">
        <v>2338.16</v>
      </c>
      <c r="B2816">
        <v>0</v>
      </c>
    </row>
    <row r="2817" spans="1:2" x14ac:dyDescent="0.2">
      <c r="A2817">
        <v>2337.4299999999998</v>
      </c>
      <c r="B2817">
        <v>0</v>
      </c>
    </row>
    <row r="2818" spans="1:2" x14ac:dyDescent="0.2">
      <c r="A2818">
        <v>2336.6999999999998</v>
      </c>
      <c r="B2818">
        <v>0</v>
      </c>
    </row>
    <row r="2819" spans="1:2" x14ac:dyDescent="0.2">
      <c r="A2819">
        <v>2335.9699999999998</v>
      </c>
      <c r="B2819">
        <v>0</v>
      </c>
    </row>
    <row r="2820" spans="1:2" x14ac:dyDescent="0.2">
      <c r="A2820">
        <v>2335.2399999999998</v>
      </c>
      <c r="B2820">
        <v>0</v>
      </c>
    </row>
    <row r="2821" spans="1:2" x14ac:dyDescent="0.2">
      <c r="A2821">
        <v>2334.52</v>
      </c>
      <c r="B2821">
        <v>0</v>
      </c>
    </row>
    <row r="2822" spans="1:2" x14ac:dyDescent="0.2">
      <c r="A2822">
        <v>2333.79</v>
      </c>
      <c r="B2822">
        <v>0</v>
      </c>
    </row>
    <row r="2823" spans="1:2" x14ac:dyDescent="0.2">
      <c r="A2823">
        <v>2333.06</v>
      </c>
      <c r="B2823">
        <v>7.8252020238471596E-4</v>
      </c>
    </row>
    <row r="2824" spans="1:2" x14ac:dyDescent="0.2">
      <c r="A2824">
        <v>2332.33</v>
      </c>
      <c r="B2824">
        <v>7.8512887246294603E-4</v>
      </c>
    </row>
    <row r="2825" spans="1:2" x14ac:dyDescent="0.2">
      <c r="A2825">
        <v>2331.6</v>
      </c>
      <c r="B2825">
        <v>8.5587291496150503E-4</v>
      </c>
    </row>
    <row r="2826" spans="1:2" x14ac:dyDescent="0.2">
      <c r="A2826">
        <v>2330.87</v>
      </c>
      <c r="B2826">
        <v>9.1938832495595899E-4</v>
      </c>
    </row>
    <row r="2827" spans="1:2" x14ac:dyDescent="0.2">
      <c r="A2827">
        <v>2330.14</v>
      </c>
      <c r="B2827">
        <v>9.2653129066374998E-4</v>
      </c>
    </row>
    <row r="2828" spans="1:2" x14ac:dyDescent="0.2">
      <c r="A2828">
        <v>2329.41</v>
      </c>
      <c r="B2828">
        <v>7.7229475130129296E-4</v>
      </c>
    </row>
    <row r="2829" spans="1:2" x14ac:dyDescent="0.2">
      <c r="A2829">
        <v>2328.6799999999998</v>
      </c>
      <c r="B2829">
        <v>6.9970928356910501E-4</v>
      </c>
    </row>
    <row r="2830" spans="1:2" x14ac:dyDescent="0.2">
      <c r="A2830">
        <v>2327.9499999999998</v>
      </c>
      <c r="B2830">
        <v>0</v>
      </c>
    </row>
    <row r="2831" spans="1:2" x14ac:dyDescent="0.2">
      <c r="A2831">
        <v>2327.2199999999998</v>
      </c>
      <c r="B2831">
        <v>0</v>
      </c>
    </row>
    <row r="2832" spans="1:2" x14ac:dyDescent="0.2">
      <c r="A2832">
        <v>2326.4899999999998</v>
      </c>
      <c r="B2832">
        <v>8.7133183801276696E-4</v>
      </c>
    </row>
    <row r="2833" spans="1:2" x14ac:dyDescent="0.2">
      <c r="A2833">
        <v>2325.7600000000002</v>
      </c>
      <c r="B2833">
        <v>9.2195012200688999E-4</v>
      </c>
    </row>
    <row r="2834" spans="1:2" x14ac:dyDescent="0.2">
      <c r="A2834">
        <v>2325.0300000000002</v>
      </c>
      <c r="B2834">
        <v>1.09466533435453E-3</v>
      </c>
    </row>
    <row r="2835" spans="1:2" x14ac:dyDescent="0.2">
      <c r="A2835">
        <v>2324.3000000000002</v>
      </c>
      <c r="B2835">
        <v>1.2653436558022399E-3</v>
      </c>
    </row>
    <row r="2836" spans="1:2" x14ac:dyDescent="0.2">
      <c r="A2836">
        <v>2323.5700000000002</v>
      </c>
      <c r="B2836">
        <v>1.4643594038480799E-3</v>
      </c>
    </row>
    <row r="2837" spans="1:2" x14ac:dyDescent="0.2">
      <c r="A2837">
        <v>2322.83</v>
      </c>
      <c r="B2837">
        <v>1.73766674535392E-3</v>
      </c>
    </row>
    <row r="2838" spans="1:2" x14ac:dyDescent="0.2">
      <c r="A2838">
        <v>2322.1</v>
      </c>
      <c r="B2838">
        <v>1.7802794802986E-3</v>
      </c>
    </row>
    <row r="2839" spans="1:2" x14ac:dyDescent="0.2">
      <c r="A2839">
        <v>2321.37</v>
      </c>
      <c r="B2839">
        <v>1.7668420779337101E-3</v>
      </c>
    </row>
    <row r="2840" spans="1:2" x14ac:dyDescent="0.2">
      <c r="A2840">
        <v>2320.64</v>
      </c>
      <c r="B2840">
        <v>1.7884047308058899E-3</v>
      </c>
    </row>
    <row r="2841" spans="1:2" x14ac:dyDescent="0.2">
      <c r="A2841">
        <v>2319.91</v>
      </c>
      <c r="B2841">
        <v>1.9243705751309701E-3</v>
      </c>
    </row>
    <row r="2842" spans="1:2" x14ac:dyDescent="0.2">
      <c r="A2842">
        <v>2319.1799999999998</v>
      </c>
      <c r="B2842">
        <v>1.8885171199216799E-3</v>
      </c>
    </row>
    <row r="2843" spans="1:2" x14ac:dyDescent="0.2">
      <c r="A2843">
        <v>2318.4499999999998</v>
      </c>
      <c r="B2843">
        <v>1.8601295229165901E-3</v>
      </c>
    </row>
    <row r="2844" spans="1:2" x14ac:dyDescent="0.2">
      <c r="A2844">
        <v>2317.71</v>
      </c>
      <c r="B2844">
        <v>2.1004904950871501E-3</v>
      </c>
    </row>
    <row r="2845" spans="1:2" x14ac:dyDescent="0.2">
      <c r="A2845">
        <v>2316.98</v>
      </c>
      <c r="B2845">
        <v>2.2281584484556099E-3</v>
      </c>
    </row>
    <row r="2846" spans="1:2" x14ac:dyDescent="0.2">
      <c r="A2846">
        <v>2316.25</v>
      </c>
      <c r="B2846">
        <v>2.49470154855784E-3</v>
      </c>
    </row>
    <row r="2847" spans="1:2" x14ac:dyDescent="0.2">
      <c r="A2847">
        <v>2315.52</v>
      </c>
      <c r="B2847">
        <v>2.2956226018658798E-3</v>
      </c>
    </row>
    <row r="2848" spans="1:2" x14ac:dyDescent="0.2">
      <c r="A2848">
        <v>2314.79</v>
      </c>
      <c r="B2848">
        <v>2.1037035192828101E-3</v>
      </c>
    </row>
    <row r="2849" spans="1:2" x14ac:dyDescent="0.2">
      <c r="A2849">
        <v>2314.0500000000002</v>
      </c>
      <c r="B2849">
        <v>2.0409543484183699E-3</v>
      </c>
    </row>
    <row r="2850" spans="1:2" x14ac:dyDescent="0.2">
      <c r="A2850">
        <v>2313.3200000000002</v>
      </c>
      <c r="B2850">
        <v>2.0882385712344201E-3</v>
      </c>
    </row>
    <row r="2851" spans="1:2" x14ac:dyDescent="0.2">
      <c r="A2851">
        <v>2312.59</v>
      </c>
      <c r="B2851">
        <v>2.1843246364601199E-3</v>
      </c>
    </row>
    <row r="2852" spans="1:2" x14ac:dyDescent="0.2">
      <c r="A2852">
        <v>2311.86</v>
      </c>
      <c r="B2852">
        <v>2.1168007318425799E-3</v>
      </c>
    </row>
    <row r="2853" spans="1:2" x14ac:dyDescent="0.2">
      <c r="A2853">
        <v>2311.12</v>
      </c>
      <c r="B2853">
        <v>2.0461689006618898E-3</v>
      </c>
    </row>
    <row r="2854" spans="1:2" x14ac:dyDescent="0.2">
      <c r="A2854">
        <v>2310.39</v>
      </c>
      <c r="B2854">
        <v>1.85175878739249E-3</v>
      </c>
    </row>
    <row r="2855" spans="1:2" x14ac:dyDescent="0.2">
      <c r="A2855">
        <v>2309.66</v>
      </c>
      <c r="B2855">
        <v>2.04798728293325E-3</v>
      </c>
    </row>
    <row r="2856" spans="1:2" x14ac:dyDescent="0.2">
      <c r="A2856">
        <v>2308.92</v>
      </c>
      <c r="B2856">
        <v>1.82083654446009E-3</v>
      </c>
    </row>
    <row r="2857" spans="1:2" x14ac:dyDescent="0.2">
      <c r="A2857">
        <v>2308.19</v>
      </c>
      <c r="B2857">
        <v>1.41272310846665E-3</v>
      </c>
    </row>
    <row r="2858" spans="1:2" x14ac:dyDescent="0.2">
      <c r="A2858">
        <v>2307.46</v>
      </c>
      <c r="B2858">
        <v>9.5434662974733296E-4</v>
      </c>
    </row>
    <row r="2859" spans="1:2" x14ac:dyDescent="0.2">
      <c r="A2859">
        <v>2306.7199999999998</v>
      </c>
      <c r="B2859">
        <v>7.5354249348257496E-4</v>
      </c>
    </row>
    <row r="2860" spans="1:2" x14ac:dyDescent="0.2">
      <c r="A2860">
        <v>2305.9899999999998</v>
      </c>
      <c r="B2860">
        <v>8.1698320885107301E-4</v>
      </c>
    </row>
    <row r="2861" spans="1:2" x14ac:dyDescent="0.2">
      <c r="A2861">
        <v>2305.2600000000002</v>
      </c>
      <c r="B2861">
        <v>7.49678116785757E-4</v>
      </c>
    </row>
    <row r="2862" spans="1:2" x14ac:dyDescent="0.2">
      <c r="A2862">
        <v>2304.52</v>
      </c>
      <c r="B2862">
        <v>8.04744974153866E-4</v>
      </c>
    </row>
    <row r="2863" spans="1:2" x14ac:dyDescent="0.2">
      <c r="A2863">
        <v>2303.79</v>
      </c>
      <c r="B2863">
        <v>7.6034215326856798E-4</v>
      </c>
    </row>
    <row r="2864" spans="1:2" x14ac:dyDescent="0.2">
      <c r="A2864">
        <v>2303.0500000000002</v>
      </c>
      <c r="B2864">
        <v>7.4395629735986605E-4</v>
      </c>
    </row>
    <row r="2865" spans="1:2" x14ac:dyDescent="0.2">
      <c r="A2865">
        <v>2302.3200000000002</v>
      </c>
      <c r="B2865">
        <v>1.07961113574688E-3</v>
      </c>
    </row>
    <row r="2866" spans="1:2" x14ac:dyDescent="0.2">
      <c r="A2866">
        <v>2301.59</v>
      </c>
      <c r="B2866">
        <v>1.22224347858988E-3</v>
      </c>
    </row>
    <row r="2867" spans="1:2" x14ac:dyDescent="0.2">
      <c r="A2867">
        <v>2300.85</v>
      </c>
      <c r="B2867">
        <v>1.09017788847947E-3</v>
      </c>
    </row>
    <row r="2868" spans="1:2" x14ac:dyDescent="0.2">
      <c r="A2868">
        <v>2300.12</v>
      </c>
      <c r="B2868">
        <v>8.7553147087057704E-4</v>
      </c>
    </row>
    <row r="2869" spans="1:2" x14ac:dyDescent="0.2">
      <c r="A2869">
        <v>2299.38</v>
      </c>
      <c r="B2869">
        <v>8.0232595489052299E-4</v>
      </c>
    </row>
    <row r="2870" spans="1:2" x14ac:dyDescent="0.2">
      <c r="A2870">
        <v>2298.65</v>
      </c>
      <c r="B2870">
        <v>6.8334884439820302E-4</v>
      </c>
    </row>
    <row r="2871" spans="1:2" x14ac:dyDescent="0.2">
      <c r="A2871">
        <v>2297.91</v>
      </c>
      <c r="B2871">
        <v>0</v>
      </c>
    </row>
    <row r="2872" spans="1:2" x14ac:dyDescent="0.2">
      <c r="A2872">
        <v>2297.1799999999998</v>
      </c>
      <c r="B2872">
        <v>0</v>
      </c>
    </row>
    <row r="2873" spans="1:2" x14ac:dyDescent="0.2">
      <c r="A2873">
        <v>2296.44</v>
      </c>
      <c r="B2873">
        <v>0</v>
      </c>
    </row>
    <row r="2874" spans="1:2" x14ac:dyDescent="0.2">
      <c r="A2874">
        <v>2295.71</v>
      </c>
      <c r="B2874">
        <v>0</v>
      </c>
    </row>
    <row r="2875" spans="1:2" x14ac:dyDescent="0.2">
      <c r="A2875">
        <v>2294.9699999999998</v>
      </c>
      <c r="B2875">
        <v>0</v>
      </c>
    </row>
    <row r="2876" spans="1:2" x14ac:dyDescent="0.2">
      <c r="A2876">
        <v>2294.2399999999998</v>
      </c>
      <c r="B2876">
        <v>0</v>
      </c>
    </row>
    <row r="2877" spans="1:2" x14ac:dyDescent="0.2">
      <c r="A2877">
        <v>2293.5</v>
      </c>
      <c r="B2877">
        <v>0</v>
      </c>
    </row>
    <row r="2878" spans="1:2" x14ac:dyDescent="0.2">
      <c r="A2878">
        <v>2292.7600000000002</v>
      </c>
      <c r="B2878">
        <v>0</v>
      </c>
    </row>
    <row r="2879" spans="1:2" x14ac:dyDescent="0.2">
      <c r="A2879">
        <v>2292.0300000000002</v>
      </c>
      <c r="B2879">
        <v>0</v>
      </c>
    </row>
    <row r="2880" spans="1:2" x14ac:dyDescent="0.2">
      <c r="A2880">
        <v>2291.29</v>
      </c>
      <c r="B2880">
        <v>0</v>
      </c>
    </row>
    <row r="2881" spans="1:2" x14ac:dyDescent="0.2">
      <c r="A2881">
        <v>2290.56</v>
      </c>
      <c r="B2881">
        <v>0</v>
      </c>
    </row>
    <row r="2882" spans="1:2" x14ac:dyDescent="0.2">
      <c r="A2882">
        <v>2289.8200000000002</v>
      </c>
      <c r="B2882">
        <v>0</v>
      </c>
    </row>
    <row r="2883" spans="1:2" x14ac:dyDescent="0.2">
      <c r="A2883">
        <v>2289.08</v>
      </c>
      <c r="B2883">
        <v>0</v>
      </c>
    </row>
    <row r="2884" spans="1:2" x14ac:dyDescent="0.2">
      <c r="A2884">
        <v>2288.35</v>
      </c>
      <c r="B2884">
        <v>0</v>
      </c>
    </row>
    <row r="2885" spans="1:2" x14ac:dyDescent="0.2">
      <c r="A2885">
        <v>2287.61</v>
      </c>
      <c r="B2885">
        <v>0</v>
      </c>
    </row>
    <row r="2886" spans="1:2" x14ac:dyDescent="0.2">
      <c r="A2886">
        <v>2286.87</v>
      </c>
      <c r="B2886">
        <v>0</v>
      </c>
    </row>
    <row r="2887" spans="1:2" x14ac:dyDescent="0.2">
      <c r="A2887">
        <v>2286.14</v>
      </c>
      <c r="B2887">
        <v>0</v>
      </c>
    </row>
    <row r="2888" spans="1:2" x14ac:dyDescent="0.2">
      <c r="A2888">
        <v>2285.4</v>
      </c>
      <c r="B2888">
        <v>0</v>
      </c>
    </row>
    <row r="2889" spans="1:2" x14ac:dyDescent="0.2">
      <c r="A2889">
        <v>2284.66</v>
      </c>
      <c r="B2889">
        <v>0</v>
      </c>
    </row>
    <row r="2890" spans="1:2" x14ac:dyDescent="0.2">
      <c r="A2890">
        <v>2283.9299999999998</v>
      </c>
      <c r="B2890">
        <v>0</v>
      </c>
    </row>
    <row r="2891" spans="1:2" x14ac:dyDescent="0.2">
      <c r="A2891">
        <v>2283.19</v>
      </c>
      <c r="B2891">
        <v>0</v>
      </c>
    </row>
    <row r="2892" spans="1:2" x14ac:dyDescent="0.2">
      <c r="A2892">
        <v>2282.4499999999998</v>
      </c>
      <c r="B2892">
        <v>7.1763761504014102E-4</v>
      </c>
    </row>
    <row r="2893" spans="1:2" x14ac:dyDescent="0.2">
      <c r="A2893">
        <v>2281.71</v>
      </c>
      <c r="B2893">
        <v>8.1261556490605795E-4</v>
      </c>
    </row>
    <row r="2894" spans="1:2" x14ac:dyDescent="0.2">
      <c r="A2894">
        <v>2280.98</v>
      </c>
      <c r="B2894">
        <v>0</v>
      </c>
    </row>
    <row r="2895" spans="1:2" x14ac:dyDescent="0.2">
      <c r="A2895">
        <v>2280.2399999999998</v>
      </c>
      <c r="B2895">
        <v>0</v>
      </c>
    </row>
    <row r="2896" spans="1:2" x14ac:dyDescent="0.2">
      <c r="A2896">
        <v>2279.5</v>
      </c>
      <c r="B2896">
        <v>0</v>
      </c>
    </row>
    <row r="2897" spans="1:2" x14ac:dyDescent="0.2">
      <c r="A2897">
        <v>2278.7600000000002</v>
      </c>
      <c r="B2897">
        <v>0</v>
      </c>
    </row>
    <row r="2898" spans="1:2" x14ac:dyDescent="0.2">
      <c r="A2898">
        <v>2278.02</v>
      </c>
      <c r="B2898">
        <v>0</v>
      </c>
    </row>
    <row r="2899" spans="1:2" x14ac:dyDescent="0.2">
      <c r="A2899">
        <v>2277.29</v>
      </c>
      <c r="B2899">
        <v>0</v>
      </c>
    </row>
    <row r="2900" spans="1:2" x14ac:dyDescent="0.2">
      <c r="A2900">
        <v>2276.5500000000002</v>
      </c>
      <c r="B2900">
        <v>0</v>
      </c>
    </row>
    <row r="2901" spans="1:2" x14ac:dyDescent="0.2">
      <c r="A2901">
        <v>2275.81</v>
      </c>
      <c r="B2901">
        <v>0</v>
      </c>
    </row>
    <row r="2902" spans="1:2" x14ac:dyDescent="0.2">
      <c r="A2902">
        <v>2275.0700000000002</v>
      </c>
      <c r="B2902">
        <v>0</v>
      </c>
    </row>
    <row r="2903" spans="1:2" x14ac:dyDescent="0.2">
      <c r="A2903">
        <v>2274.33</v>
      </c>
      <c r="B2903">
        <v>0</v>
      </c>
    </row>
    <row r="2904" spans="1:2" x14ac:dyDescent="0.2">
      <c r="A2904">
        <v>2273.59</v>
      </c>
      <c r="B2904">
        <v>0</v>
      </c>
    </row>
    <row r="2905" spans="1:2" x14ac:dyDescent="0.2">
      <c r="A2905">
        <v>2272.85</v>
      </c>
      <c r="B2905">
        <v>0</v>
      </c>
    </row>
    <row r="2906" spans="1:2" x14ac:dyDescent="0.2">
      <c r="A2906">
        <v>2272.11</v>
      </c>
      <c r="B2906">
        <v>0</v>
      </c>
    </row>
    <row r="2907" spans="1:2" x14ac:dyDescent="0.2">
      <c r="A2907">
        <v>2271.37</v>
      </c>
      <c r="B2907">
        <v>0</v>
      </c>
    </row>
    <row r="2908" spans="1:2" x14ac:dyDescent="0.2">
      <c r="A2908">
        <v>2270.64</v>
      </c>
      <c r="B2908">
        <v>0</v>
      </c>
    </row>
    <row r="2909" spans="1:2" x14ac:dyDescent="0.2">
      <c r="A2909">
        <v>2269.9</v>
      </c>
      <c r="B2909">
        <v>0</v>
      </c>
    </row>
    <row r="2910" spans="1:2" x14ac:dyDescent="0.2">
      <c r="A2910">
        <v>2269.16</v>
      </c>
      <c r="B2910">
        <v>0</v>
      </c>
    </row>
    <row r="2911" spans="1:2" x14ac:dyDescent="0.2">
      <c r="A2911">
        <v>2268.42</v>
      </c>
      <c r="B2911">
        <v>0</v>
      </c>
    </row>
    <row r="2912" spans="1:2" x14ac:dyDescent="0.2">
      <c r="A2912">
        <v>2267.6799999999998</v>
      </c>
      <c r="B2912">
        <v>7.7697082477779498E-4</v>
      </c>
    </row>
    <row r="2913" spans="1:2" x14ac:dyDescent="0.2">
      <c r="A2913">
        <v>2266.94</v>
      </c>
      <c r="B2913">
        <v>7.1501496782278495E-4</v>
      </c>
    </row>
    <row r="2914" spans="1:2" x14ac:dyDescent="0.2">
      <c r="A2914">
        <v>2266.1999999999998</v>
      </c>
      <c r="B2914">
        <v>6.7728340828326298E-4</v>
      </c>
    </row>
    <row r="2915" spans="1:2" x14ac:dyDescent="0.2">
      <c r="A2915">
        <v>2265.46</v>
      </c>
      <c r="B2915">
        <v>6.8576531307057702E-4</v>
      </c>
    </row>
    <row r="2916" spans="1:2" x14ac:dyDescent="0.2">
      <c r="A2916">
        <v>2264.7199999999998</v>
      </c>
      <c r="B2916">
        <v>0</v>
      </c>
    </row>
    <row r="2917" spans="1:2" x14ac:dyDescent="0.2">
      <c r="A2917">
        <v>2263.98</v>
      </c>
      <c r="B2917">
        <v>0</v>
      </c>
    </row>
    <row r="2918" spans="1:2" x14ac:dyDescent="0.2">
      <c r="A2918">
        <v>2263.23</v>
      </c>
      <c r="B2918">
        <v>0</v>
      </c>
    </row>
    <row r="2919" spans="1:2" x14ac:dyDescent="0.2">
      <c r="A2919">
        <v>2262.4899999999998</v>
      </c>
      <c r="B2919">
        <v>0</v>
      </c>
    </row>
    <row r="2920" spans="1:2" x14ac:dyDescent="0.2">
      <c r="A2920">
        <v>2261.75</v>
      </c>
      <c r="B2920">
        <v>0</v>
      </c>
    </row>
    <row r="2921" spans="1:2" x14ac:dyDescent="0.2">
      <c r="A2921">
        <v>2261.0100000000002</v>
      </c>
      <c r="B2921">
        <v>0</v>
      </c>
    </row>
    <row r="2922" spans="1:2" x14ac:dyDescent="0.2">
      <c r="A2922">
        <v>2260.27</v>
      </c>
      <c r="B2922">
        <v>0</v>
      </c>
    </row>
    <row r="2923" spans="1:2" x14ac:dyDescent="0.2">
      <c r="A2923">
        <v>2259.5300000000002</v>
      </c>
      <c r="B2923">
        <v>0</v>
      </c>
    </row>
    <row r="2924" spans="1:2" x14ac:dyDescent="0.2">
      <c r="A2924">
        <v>2258.79</v>
      </c>
      <c r="B2924">
        <v>0</v>
      </c>
    </row>
    <row r="2925" spans="1:2" x14ac:dyDescent="0.2">
      <c r="A2925">
        <v>2258.0500000000002</v>
      </c>
      <c r="B2925">
        <v>0</v>
      </c>
    </row>
    <row r="2926" spans="1:2" x14ac:dyDescent="0.2">
      <c r="A2926">
        <v>2257.31</v>
      </c>
      <c r="B2926">
        <v>0</v>
      </c>
    </row>
    <row r="2927" spans="1:2" x14ac:dyDescent="0.2">
      <c r="A2927">
        <v>2256.56</v>
      </c>
      <c r="B2927">
        <v>0</v>
      </c>
    </row>
    <row r="2928" spans="1:2" x14ac:dyDescent="0.2">
      <c r="A2928">
        <v>2255.8200000000002</v>
      </c>
      <c r="B2928">
        <v>0</v>
      </c>
    </row>
    <row r="2929" spans="1:2" x14ac:dyDescent="0.2">
      <c r="A2929">
        <v>2255.08</v>
      </c>
      <c r="B2929">
        <v>0</v>
      </c>
    </row>
    <row r="2930" spans="1:2" x14ac:dyDescent="0.2">
      <c r="A2930">
        <v>2254.34</v>
      </c>
      <c r="B2930">
        <v>0</v>
      </c>
    </row>
    <row r="2931" spans="1:2" x14ac:dyDescent="0.2">
      <c r="A2931">
        <v>2253.6</v>
      </c>
      <c r="B2931">
        <v>0</v>
      </c>
    </row>
    <row r="2932" spans="1:2" x14ac:dyDescent="0.2">
      <c r="A2932">
        <v>2252.85</v>
      </c>
      <c r="B2932">
        <v>0</v>
      </c>
    </row>
    <row r="2933" spans="1:2" x14ac:dyDescent="0.2">
      <c r="A2933">
        <v>2252.11</v>
      </c>
      <c r="B2933">
        <v>0</v>
      </c>
    </row>
    <row r="2934" spans="1:2" x14ac:dyDescent="0.2">
      <c r="A2934">
        <v>2251.37</v>
      </c>
      <c r="B2934">
        <v>0</v>
      </c>
    </row>
    <row r="2935" spans="1:2" x14ac:dyDescent="0.2">
      <c r="A2935">
        <v>2250.63</v>
      </c>
      <c r="B2935">
        <v>0</v>
      </c>
    </row>
    <row r="2936" spans="1:2" x14ac:dyDescent="0.2">
      <c r="A2936">
        <v>2249.88</v>
      </c>
      <c r="B2936">
        <v>0</v>
      </c>
    </row>
    <row r="2937" spans="1:2" x14ac:dyDescent="0.2">
      <c r="A2937">
        <v>2249.14</v>
      </c>
      <c r="B2937">
        <v>0</v>
      </c>
    </row>
    <row r="2938" spans="1:2" x14ac:dyDescent="0.2">
      <c r="A2938">
        <v>2248.4</v>
      </c>
      <c r="B2938">
        <v>0</v>
      </c>
    </row>
    <row r="2939" spans="1:2" x14ac:dyDescent="0.2">
      <c r="A2939">
        <v>2247.65</v>
      </c>
      <c r="B2939">
        <v>0</v>
      </c>
    </row>
    <row r="2940" spans="1:2" x14ac:dyDescent="0.2">
      <c r="A2940">
        <v>2246.91</v>
      </c>
      <c r="B2940">
        <v>0</v>
      </c>
    </row>
    <row r="2941" spans="1:2" x14ac:dyDescent="0.2">
      <c r="A2941">
        <v>2246.17</v>
      </c>
      <c r="B2941">
        <v>0</v>
      </c>
    </row>
    <row r="2942" spans="1:2" x14ac:dyDescent="0.2">
      <c r="A2942">
        <v>2245.42</v>
      </c>
      <c r="B2942">
        <v>0</v>
      </c>
    </row>
    <row r="2943" spans="1:2" x14ac:dyDescent="0.2">
      <c r="A2943">
        <v>2244.6799999999998</v>
      </c>
      <c r="B2943">
        <v>0</v>
      </c>
    </row>
    <row r="2944" spans="1:2" x14ac:dyDescent="0.2">
      <c r="A2944">
        <v>2243.94</v>
      </c>
      <c r="B2944">
        <v>0</v>
      </c>
    </row>
    <row r="2945" spans="1:2" x14ac:dyDescent="0.2">
      <c r="A2945">
        <v>2243.19</v>
      </c>
      <c r="B2945">
        <v>0</v>
      </c>
    </row>
    <row r="2946" spans="1:2" x14ac:dyDescent="0.2">
      <c r="A2946">
        <v>2242.4499999999998</v>
      </c>
      <c r="B2946">
        <v>0</v>
      </c>
    </row>
    <row r="2947" spans="1:2" x14ac:dyDescent="0.2">
      <c r="A2947">
        <v>2241.71</v>
      </c>
      <c r="B2947">
        <v>0</v>
      </c>
    </row>
    <row r="2948" spans="1:2" x14ac:dyDescent="0.2">
      <c r="A2948">
        <v>2240.96</v>
      </c>
      <c r="B2948">
        <v>0</v>
      </c>
    </row>
    <row r="2949" spans="1:2" x14ac:dyDescent="0.2">
      <c r="A2949">
        <v>2240.2199999999998</v>
      </c>
      <c r="B2949">
        <v>0</v>
      </c>
    </row>
    <row r="2950" spans="1:2" x14ac:dyDescent="0.2">
      <c r="A2950">
        <v>2239.4699999999998</v>
      </c>
      <c r="B2950">
        <v>0</v>
      </c>
    </row>
    <row r="2951" spans="1:2" x14ac:dyDescent="0.2">
      <c r="A2951">
        <v>2238.73</v>
      </c>
      <c r="B2951">
        <v>0</v>
      </c>
    </row>
    <row r="2952" spans="1:2" x14ac:dyDescent="0.2">
      <c r="A2952">
        <v>2237.98</v>
      </c>
      <c r="B2952">
        <v>0</v>
      </c>
    </row>
    <row r="2953" spans="1:2" x14ac:dyDescent="0.2">
      <c r="A2953">
        <v>2237.2399999999998</v>
      </c>
      <c r="B2953">
        <v>0</v>
      </c>
    </row>
    <row r="2954" spans="1:2" x14ac:dyDescent="0.2">
      <c r="A2954">
        <v>2236.4899999999998</v>
      </c>
      <c r="B2954">
        <v>0</v>
      </c>
    </row>
    <row r="2955" spans="1:2" x14ac:dyDescent="0.2">
      <c r="A2955">
        <v>2235.75</v>
      </c>
      <c r="B2955">
        <v>0</v>
      </c>
    </row>
    <row r="2956" spans="1:2" x14ac:dyDescent="0.2">
      <c r="A2956">
        <v>2235</v>
      </c>
      <c r="B2956">
        <v>0</v>
      </c>
    </row>
    <row r="2957" spans="1:2" x14ac:dyDescent="0.2">
      <c r="A2957">
        <v>2234.2600000000002</v>
      </c>
      <c r="B2957">
        <v>0</v>
      </c>
    </row>
    <row r="2958" spans="1:2" x14ac:dyDescent="0.2">
      <c r="A2958">
        <v>2233.5100000000002</v>
      </c>
      <c r="B2958">
        <v>0</v>
      </c>
    </row>
    <row r="2959" spans="1:2" x14ac:dyDescent="0.2">
      <c r="A2959">
        <v>2232.77</v>
      </c>
      <c r="B2959">
        <v>0</v>
      </c>
    </row>
    <row r="2960" spans="1:2" x14ac:dyDescent="0.2">
      <c r="A2960">
        <v>2232.02</v>
      </c>
      <c r="B2960">
        <v>0</v>
      </c>
    </row>
    <row r="2961" spans="1:2" x14ac:dyDescent="0.2">
      <c r="A2961">
        <v>2231.2800000000002</v>
      </c>
      <c r="B2961">
        <v>0</v>
      </c>
    </row>
    <row r="2962" spans="1:2" x14ac:dyDescent="0.2">
      <c r="A2962">
        <v>2230.5300000000002</v>
      </c>
      <c r="B2962">
        <v>0</v>
      </c>
    </row>
    <row r="2963" spans="1:2" x14ac:dyDescent="0.2">
      <c r="A2963">
        <v>2229.7800000000002</v>
      </c>
      <c r="B2963">
        <v>0</v>
      </c>
    </row>
    <row r="2964" spans="1:2" x14ac:dyDescent="0.2">
      <c r="A2964">
        <v>2229.04</v>
      </c>
      <c r="B2964">
        <v>0</v>
      </c>
    </row>
    <row r="2965" spans="1:2" x14ac:dyDescent="0.2">
      <c r="A2965">
        <v>2228.29</v>
      </c>
      <c r="B2965">
        <v>0</v>
      </c>
    </row>
    <row r="2966" spans="1:2" x14ac:dyDescent="0.2">
      <c r="A2966">
        <v>2227.54</v>
      </c>
      <c r="B2966">
        <v>0</v>
      </c>
    </row>
    <row r="2967" spans="1:2" x14ac:dyDescent="0.2">
      <c r="A2967">
        <v>2226.8000000000002</v>
      </c>
      <c r="B2967">
        <v>0</v>
      </c>
    </row>
    <row r="2968" spans="1:2" x14ac:dyDescent="0.2">
      <c r="A2968">
        <v>2226.0500000000002</v>
      </c>
      <c r="B2968">
        <v>0</v>
      </c>
    </row>
    <row r="2969" spans="1:2" x14ac:dyDescent="0.2">
      <c r="A2969">
        <v>2225.3000000000002</v>
      </c>
      <c r="B2969">
        <v>0</v>
      </c>
    </row>
    <row r="2970" spans="1:2" x14ac:dyDescent="0.2">
      <c r="A2970">
        <v>2224.56</v>
      </c>
      <c r="B2970">
        <v>0</v>
      </c>
    </row>
    <row r="2971" spans="1:2" x14ac:dyDescent="0.2">
      <c r="A2971">
        <v>2223.81</v>
      </c>
      <c r="B2971">
        <v>0</v>
      </c>
    </row>
    <row r="2972" spans="1:2" x14ac:dyDescent="0.2">
      <c r="A2972">
        <v>2223.06</v>
      </c>
      <c r="B2972">
        <v>0</v>
      </c>
    </row>
    <row r="2973" spans="1:2" x14ac:dyDescent="0.2">
      <c r="A2973">
        <v>2222.3200000000002</v>
      </c>
      <c r="B2973">
        <v>0</v>
      </c>
    </row>
    <row r="2974" spans="1:2" x14ac:dyDescent="0.2">
      <c r="A2974">
        <v>2221.5700000000002</v>
      </c>
      <c r="B2974">
        <v>0</v>
      </c>
    </row>
    <row r="2975" spans="1:2" x14ac:dyDescent="0.2">
      <c r="A2975">
        <v>2220.8200000000002</v>
      </c>
      <c r="B2975">
        <v>0</v>
      </c>
    </row>
    <row r="2976" spans="1:2" x14ac:dyDescent="0.2">
      <c r="A2976">
        <v>2220.0700000000002</v>
      </c>
      <c r="B2976">
        <v>0</v>
      </c>
    </row>
    <row r="2977" spans="1:2" x14ac:dyDescent="0.2">
      <c r="A2977">
        <v>2219.33</v>
      </c>
      <c r="B2977">
        <v>0</v>
      </c>
    </row>
    <row r="2978" spans="1:2" x14ac:dyDescent="0.2">
      <c r="A2978">
        <v>2218.58</v>
      </c>
      <c r="B2978">
        <v>0</v>
      </c>
    </row>
    <row r="2979" spans="1:2" x14ac:dyDescent="0.2">
      <c r="A2979">
        <v>2217.83</v>
      </c>
      <c r="B2979">
        <v>0</v>
      </c>
    </row>
    <row r="2980" spans="1:2" x14ac:dyDescent="0.2">
      <c r="A2980">
        <v>2217.08</v>
      </c>
      <c r="B2980">
        <v>0</v>
      </c>
    </row>
    <row r="2981" spans="1:2" x14ac:dyDescent="0.2">
      <c r="A2981">
        <v>2216.33</v>
      </c>
      <c r="B2981">
        <v>8.7653747355707597E-4</v>
      </c>
    </row>
    <row r="2982" spans="1:2" x14ac:dyDescent="0.2">
      <c r="A2982">
        <v>2215.59</v>
      </c>
      <c r="B2982">
        <v>7.6898564477393902E-4</v>
      </c>
    </row>
    <row r="2983" spans="1:2" x14ac:dyDescent="0.2">
      <c r="A2983">
        <v>2214.84</v>
      </c>
      <c r="B2983">
        <v>8.8920328731714401E-4</v>
      </c>
    </row>
    <row r="2984" spans="1:2" x14ac:dyDescent="0.2">
      <c r="A2984">
        <v>2214.09</v>
      </c>
      <c r="B2984">
        <v>1.0103060242148199E-3</v>
      </c>
    </row>
    <row r="2985" spans="1:2" x14ac:dyDescent="0.2">
      <c r="A2985">
        <v>2213.34</v>
      </c>
      <c r="B2985">
        <v>1.0126556442059901E-3</v>
      </c>
    </row>
    <row r="2986" spans="1:2" x14ac:dyDescent="0.2">
      <c r="A2986">
        <v>2212.59</v>
      </c>
      <c r="B2986">
        <v>1.22002619419143E-3</v>
      </c>
    </row>
    <row r="2987" spans="1:2" x14ac:dyDescent="0.2">
      <c r="A2987">
        <v>2211.84</v>
      </c>
      <c r="B2987">
        <v>1.20820298740441E-3</v>
      </c>
    </row>
    <row r="2988" spans="1:2" x14ac:dyDescent="0.2">
      <c r="A2988">
        <v>2211.09</v>
      </c>
      <c r="B2988">
        <v>7.56679839554336E-4</v>
      </c>
    </row>
    <row r="2989" spans="1:2" x14ac:dyDescent="0.2">
      <c r="A2989">
        <v>2210.34</v>
      </c>
      <c r="B2989">
        <v>0</v>
      </c>
    </row>
    <row r="2990" spans="1:2" x14ac:dyDescent="0.2">
      <c r="A2990">
        <v>2209.59</v>
      </c>
      <c r="B2990">
        <v>0</v>
      </c>
    </row>
    <row r="2991" spans="1:2" x14ac:dyDescent="0.2">
      <c r="A2991">
        <v>2208.84</v>
      </c>
      <c r="B2991">
        <v>0</v>
      </c>
    </row>
    <row r="2992" spans="1:2" x14ac:dyDescent="0.2">
      <c r="A2992">
        <v>2208.09</v>
      </c>
      <c r="B2992">
        <v>0</v>
      </c>
    </row>
    <row r="2993" spans="1:2" x14ac:dyDescent="0.2">
      <c r="A2993">
        <v>2207.35</v>
      </c>
      <c r="B2993">
        <v>0</v>
      </c>
    </row>
    <row r="2994" spans="1:2" x14ac:dyDescent="0.2">
      <c r="A2994">
        <v>2206.6</v>
      </c>
      <c r="B2994">
        <v>0</v>
      </c>
    </row>
    <row r="2995" spans="1:2" x14ac:dyDescent="0.2">
      <c r="A2995">
        <v>2205.85</v>
      </c>
      <c r="B2995">
        <v>0</v>
      </c>
    </row>
    <row r="2996" spans="1:2" x14ac:dyDescent="0.2">
      <c r="A2996">
        <v>2205.1</v>
      </c>
      <c r="B2996">
        <v>7.0766452270584897E-4</v>
      </c>
    </row>
    <row r="2997" spans="1:2" x14ac:dyDescent="0.2">
      <c r="A2997">
        <v>2204.35</v>
      </c>
      <c r="B2997">
        <v>8.4758826348834402E-4</v>
      </c>
    </row>
    <row r="2998" spans="1:2" x14ac:dyDescent="0.2">
      <c r="A2998">
        <v>2203.59</v>
      </c>
      <c r="B2998">
        <v>8.0736656542348105E-4</v>
      </c>
    </row>
    <row r="2999" spans="1:2" x14ac:dyDescent="0.2">
      <c r="A2999">
        <v>2202.84</v>
      </c>
      <c r="B2999">
        <v>7.8767398781994403E-4</v>
      </c>
    </row>
    <row r="3000" spans="1:2" x14ac:dyDescent="0.2">
      <c r="A3000">
        <v>2202.09</v>
      </c>
      <c r="B3000">
        <v>7.8221023165316104E-4</v>
      </c>
    </row>
    <row r="3001" spans="1:2" x14ac:dyDescent="0.2">
      <c r="A3001">
        <v>2201.34</v>
      </c>
      <c r="B3001">
        <v>0</v>
      </c>
    </row>
    <row r="3002" spans="1:2" x14ac:dyDescent="0.2">
      <c r="A3002">
        <v>2200.59</v>
      </c>
      <c r="B3002">
        <v>0</v>
      </c>
    </row>
    <row r="3003" spans="1:2" x14ac:dyDescent="0.2">
      <c r="A3003">
        <v>2199.84</v>
      </c>
      <c r="B3003">
        <v>0</v>
      </c>
    </row>
    <row r="3004" spans="1:2" x14ac:dyDescent="0.2">
      <c r="A3004">
        <v>2199.09</v>
      </c>
      <c r="B3004">
        <v>0</v>
      </c>
    </row>
    <row r="3005" spans="1:2" x14ac:dyDescent="0.2">
      <c r="A3005">
        <v>2198.34</v>
      </c>
      <c r="B3005">
        <v>0</v>
      </c>
    </row>
    <row r="3006" spans="1:2" x14ac:dyDescent="0.2">
      <c r="A3006">
        <v>2197.59</v>
      </c>
      <c r="B3006">
        <v>0</v>
      </c>
    </row>
    <row r="3007" spans="1:2" x14ac:dyDescent="0.2">
      <c r="A3007">
        <v>2196.84</v>
      </c>
      <c r="B3007">
        <v>0</v>
      </c>
    </row>
    <row r="3008" spans="1:2" x14ac:dyDescent="0.2">
      <c r="A3008">
        <v>2196.09</v>
      </c>
      <c r="B3008">
        <v>0</v>
      </c>
    </row>
    <row r="3009" spans="1:2" x14ac:dyDescent="0.2">
      <c r="A3009">
        <v>2195.33</v>
      </c>
      <c r="B3009">
        <v>0</v>
      </c>
    </row>
    <row r="3010" spans="1:2" x14ac:dyDescent="0.2">
      <c r="A3010">
        <v>2194.58</v>
      </c>
      <c r="B3010">
        <v>0</v>
      </c>
    </row>
    <row r="3011" spans="1:2" x14ac:dyDescent="0.2">
      <c r="A3011">
        <v>2193.83</v>
      </c>
      <c r="B3011">
        <v>0</v>
      </c>
    </row>
    <row r="3012" spans="1:2" x14ac:dyDescent="0.2">
      <c r="A3012">
        <v>2193.08</v>
      </c>
      <c r="B3012">
        <v>0</v>
      </c>
    </row>
    <row r="3013" spans="1:2" x14ac:dyDescent="0.2">
      <c r="A3013">
        <v>2192.33</v>
      </c>
      <c r="B3013">
        <v>0</v>
      </c>
    </row>
    <row r="3014" spans="1:2" x14ac:dyDescent="0.2">
      <c r="A3014">
        <v>2191.5700000000002</v>
      </c>
      <c r="B3014">
        <v>0</v>
      </c>
    </row>
    <row r="3015" spans="1:2" x14ac:dyDescent="0.2">
      <c r="A3015">
        <v>2190.8200000000002</v>
      </c>
      <c r="B3015">
        <v>0</v>
      </c>
    </row>
    <row r="3016" spans="1:2" x14ac:dyDescent="0.2">
      <c r="A3016">
        <v>2190.0700000000002</v>
      </c>
      <c r="B3016">
        <v>0</v>
      </c>
    </row>
    <row r="3017" spans="1:2" x14ac:dyDescent="0.2">
      <c r="A3017">
        <v>2189.3200000000002</v>
      </c>
      <c r="B3017">
        <v>0</v>
      </c>
    </row>
    <row r="3018" spans="1:2" x14ac:dyDescent="0.2">
      <c r="A3018">
        <v>2188.56</v>
      </c>
      <c r="B3018">
        <v>7.0811800641008404E-4</v>
      </c>
    </row>
    <row r="3019" spans="1:2" x14ac:dyDescent="0.2">
      <c r="A3019">
        <v>2187.81</v>
      </c>
      <c r="B3019">
        <v>0</v>
      </c>
    </row>
    <row r="3020" spans="1:2" x14ac:dyDescent="0.2">
      <c r="A3020">
        <v>2187.06</v>
      </c>
      <c r="B3020">
        <v>0</v>
      </c>
    </row>
    <row r="3021" spans="1:2" x14ac:dyDescent="0.2">
      <c r="A3021">
        <v>2186.3000000000002</v>
      </c>
      <c r="B3021">
        <v>8.0696063544098099E-4</v>
      </c>
    </row>
    <row r="3022" spans="1:2" x14ac:dyDescent="0.2">
      <c r="A3022">
        <v>2185.5500000000002</v>
      </c>
      <c r="B3022">
        <v>1.0077188464114499E-3</v>
      </c>
    </row>
    <row r="3023" spans="1:2" x14ac:dyDescent="0.2">
      <c r="A3023">
        <v>2184.8000000000002</v>
      </c>
      <c r="B3023">
        <v>1.06383873524575E-3</v>
      </c>
    </row>
    <row r="3024" spans="1:2" x14ac:dyDescent="0.2">
      <c r="A3024">
        <v>2184.04</v>
      </c>
      <c r="B3024">
        <v>1.1371842398456599E-3</v>
      </c>
    </row>
    <row r="3025" spans="1:2" x14ac:dyDescent="0.2">
      <c r="A3025">
        <v>2183.29</v>
      </c>
      <c r="B3025">
        <v>1.1244338741177801E-3</v>
      </c>
    </row>
    <row r="3026" spans="1:2" x14ac:dyDescent="0.2">
      <c r="A3026">
        <v>2182.54</v>
      </c>
      <c r="B3026">
        <v>1.29021037786804E-3</v>
      </c>
    </row>
    <row r="3027" spans="1:2" x14ac:dyDescent="0.2">
      <c r="A3027">
        <v>2181.7800000000002</v>
      </c>
      <c r="B3027">
        <v>1.2024341426606501E-3</v>
      </c>
    </row>
    <row r="3028" spans="1:2" x14ac:dyDescent="0.2">
      <c r="A3028">
        <v>2181.0300000000002</v>
      </c>
      <c r="B3028">
        <v>1.4815819544441501E-3</v>
      </c>
    </row>
    <row r="3029" spans="1:2" x14ac:dyDescent="0.2">
      <c r="A3029">
        <v>2180.27</v>
      </c>
      <c r="B3029">
        <v>1.11331142507329E-3</v>
      </c>
    </row>
    <row r="3030" spans="1:2" x14ac:dyDescent="0.2">
      <c r="A3030">
        <v>2179.52</v>
      </c>
      <c r="B3030">
        <v>8.9664462720644102E-4</v>
      </c>
    </row>
    <row r="3031" spans="1:2" x14ac:dyDescent="0.2">
      <c r="A3031">
        <v>2178.77</v>
      </c>
      <c r="B3031">
        <v>8.6852065026950698E-4</v>
      </c>
    </row>
    <row r="3032" spans="1:2" x14ac:dyDescent="0.2">
      <c r="A3032">
        <v>2178.0100000000002</v>
      </c>
      <c r="B3032">
        <v>0</v>
      </c>
    </row>
    <row r="3033" spans="1:2" x14ac:dyDescent="0.2">
      <c r="A3033">
        <v>2177.2600000000002</v>
      </c>
      <c r="B3033">
        <v>0</v>
      </c>
    </row>
    <row r="3034" spans="1:2" x14ac:dyDescent="0.2">
      <c r="A3034">
        <v>2176.5</v>
      </c>
      <c r="B3034">
        <v>0</v>
      </c>
    </row>
    <row r="3035" spans="1:2" x14ac:dyDescent="0.2">
      <c r="A3035">
        <v>2175.75</v>
      </c>
      <c r="B3035">
        <v>0</v>
      </c>
    </row>
    <row r="3036" spans="1:2" x14ac:dyDescent="0.2">
      <c r="A3036">
        <v>2174.9899999999998</v>
      </c>
      <c r="B3036">
        <v>0</v>
      </c>
    </row>
    <row r="3037" spans="1:2" x14ac:dyDescent="0.2">
      <c r="A3037">
        <v>2174.2399999999998</v>
      </c>
      <c r="B3037">
        <v>0</v>
      </c>
    </row>
    <row r="3038" spans="1:2" x14ac:dyDescent="0.2">
      <c r="A3038">
        <v>2173.48</v>
      </c>
      <c r="B3038">
        <v>0</v>
      </c>
    </row>
    <row r="3039" spans="1:2" x14ac:dyDescent="0.2">
      <c r="A3039">
        <v>2172.73</v>
      </c>
      <c r="B3039">
        <v>0</v>
      </c>
    </row>
    <row r="3040" spans="1:2" x14ac:dyDescent="0.2">
      <c r="A3040">
        <v>2171.9699999999998</v>
      </c>
      <c r="B3040">
        <v>0</v>
      </c>
    </row>
    <row r="3041" spans="1:2" x14ac:dyDescent="0.2">
      <c r="A3041">
        <v>2171.2199999999998</v>
      </c>
      <c r="B3041">
        <v>6.8507912216635798E-4</v>
      </c>
    </row>
    <row r="3042" spans="1:2" x14ac:dyDescent="0.2">
      <c r="A3042">
        <v>2170.46</v>
      </c>
      <c r="B3042">
        <v>0</v>
      </c>
    </row>
    <row r="3043" spans="1:2" x14ac:dyDescent="0.2">
      <c r="A3043">
        <v>2169.6999999999998</v>
      </c>
      <c r="B3043">
        <v>0</v>
      </c>
    </row>
    <row r="3044" spans="1:2" x14ac:dyDescent="0.2">
      <c r="A3044">
        <v>2168.9499999999998</v>
      </c>
      <c r="B3044">
        <v>8.4658202855136897E-4</v>
      </c>
    </row>
    <row r="3045" spans="1:2" x14ac:dyDescent="0.2">
      <c r="A3045">
        <v>2168.19</v>
      </c>
      <c r="B3045">
        <v>1.04642897234481E-3</v>
      </c>
    </row>
    <row r="3046" spans="1:2" x14ac:dyDescent="0.2">
      <c r="A3046">
        <v>2167.44</v>
      </c>
      <c r="B3046">
        <v>9.4569418783638096E-4</v>
      </c>
    </row>
    <row r="3047" spans="1:2" x14ac:dyDescent="0.2">
      <c r="A3047">
        <v>2166.6799999999998</v>
      </c>
      <c r="B3047">
        <v>7.7743270123224804E-4</v>
      </c>
    </row>
    <row r="3048" spans="1:2" x14ac:dyDescent="0.2">
      <c r="A3048">
        <v>2165.92</v>
      </c>
      <c r="B3048">
        <v>7.9389577438050197E-4</v>
      </c>
    </row>
    <row r="3049" spans="1:2" x14ac:dyDescent="0.2">
      <c r="A3049">
        <v>2165.17</v>
      </c>
      <c r="B3049">
        <v>9.65927091327228E-4</v>
      </c>
    </row>
    <row r="3050" spans="1:2" x14ac:dyDescent="0.2">
      <c r="A3050">
        <v>2164.41</v>
      </c>
      <c r="B3050">
        <v>7.8538714162318195E-4</v>
      </c>
    </row>
    <row r="3051" spans="1:2" x14ac:dyDescent="0.2">
      <c r="A3051">
        <v>2163.65</v>
      </c>
      <c r="B3051">
        <v>8.5069814140911E-4</v>
      </c>
    </row>
    <row r="3052" spans="1:2" x14ac:dyDescent="0.2">
      <c r="A3052">
        <v>2162.9</v>
      </c>
      <c r="B3052">
        <v>8.1443519002977096E-4</v>
      </c>
    </row>
    <row r="3053" spans="1:2" x14ac:dyDescent="0.2">
      <c r="A3053">
        <v>2162.14</v>
      </c>
      <c r="B3053">
        <v>8.2380088383574002E-4</v>
      </c>
    </row>
    <row r="3054" spans="1:2" x14ac:dyDescent="0.2">
      <c r="A3054">
        <v>2161.38</v>
      </c>
      <c r="B3054">
        <v>8.4912538560340896E-4</v>
      </c>
    </row>
    <row r="3055" spans="1:2" x14ac:dyDescent="0.2">
      <c r="A3055">
        <v>2160.62</v>
      </c>
      <c r="B3055">
        <v>1.0561115020553101E-3</v>
      </c>
    </row>
    <row r="3056" spans="1:2" x14ac:dyDescent="0.2">
      <c r="A3056">
        <v>2159.87</v>
      </c>
      <c r="B3056">
        <v>7.9387648160796304E-4</v>
      </c>
    </row>
    <row r="3057" spans="1:2" x14ac:dyDescent="0.2">
      <c r="A3057">
        <v>2159.11</v>
      </c>
      <c r="B3057">
        <v>8.1334040596539104E-4</v>
      </c>
    </row>
    <row r="3058" spans="1:2" x14ac:dyDescent="0.2">
      <c r="A3058">
        <v>2158.35</v>
      </c>
      <c r="B3058">
        <v>1.08211758553683E-3</v>
      </c>
    </row>
    <row r="3059" spans="1:2" x14ac:dyDescent="0.2">
      <c r="A3059">
        <v>2157.59</v>
      </c>
      <c r="B3059">
        <v>1.1009322277147301E-3</v>
      </c>
    </row>
    <row r="3060" spans="1:2" x14ac:dyDescent="0.2">
      <c r="A3060">
        <v>2156.83</v>
      </c>
      <c r="B3060">
        <v>8.7941428378477901E-4</v>
      </c>
    </row>
    <row r="3061" spans="1:2" x14ac:dyDescent="0.2">
      <c r="A3061">
        <v>2156.08</v>
      </c>
      <c r="B3061">
        <v>9.7818258370057894E-4</v>
      </c>
    </row>
    <row r="3062" spans="1:2" x14ac:dyDescent="0.2">
      <c r="A3062">
        <v>2155.3200000000002</v>
      </c>
      <c r="B3062">
        <v>9.3723852659087395E-4</v>
      </c>
    </row>
    <row r="3063" spans="1:2" x14ac:dyDescent="0.2">
      <c r="A3063">
        <v>2154.56</v>
      </c>
      <c r="B3063">
        <v>9.1665378588789905E-4</v>
      </c>
    </row>
    <row r="3064" spans="1:2" x14ac:dyDescent="0.2">
      <c r="A3064">
        <v>2153.8000000000002</v>
      </c>
      <c r="B3064">
        <v>7.5224031542496799E-4</v>
      </c>
    </row>
    <row r="3065" spans="1:2" x14ac:dyDescent="0.2">
      <c r="A3065">
        <v>2153.04</v>
      </c>
      <c r="B3065">
        <v>8.51177730896592E-4</v>
      </c>
    </row>
    <row r="3066" spans="1:2" x14ac:dyDescent="0.2">
      <c r="A3066">
        <v>2152.2800000000002</v>
      </c>
      <c r="B3066">
        <v>9.3047609923664501E-4</v>
      </c>
    </row>
    <row r="3067" spans="1:2" x14ac:dyDescent="0.2">
      <c r="A3067">
        <v>2151.5300000000002</v>
      </c>
      <c r="B3067">
        <v>1.08800395116439E-3</v>
      </c>
    </row>
    <row r="3068" spans="1:2" x14ac:dyDescent="0.2">
      <c r="A3068">
        <v>2150.77</v>
      </c>
      <c r="B3068">
        <v>1.1438993018806499E-3</v>
      </c>
    </row>
    <row r="3069" spans="1:2" x14ac:dyDescent="0.2">
      <c r="A3069">
        <v>2150.0100000000002</v>
      </c>
      <c r="B3069">
        <v>1.07260032252018E-3</v>
      </c>
    </row>
    <row r="3070" spans="1:2" x14ac:dyDescent="0.2">
      <c r="A3070">
        <v>2149.25</v>
      </c>
      <c r="B3070">
        <v>1.1449807765512999E-3</v>
      </c>
    </row>
    <row r="3071" spans="1:2" x14ac:dyDescent="0.2">
      <c r="A3071">
        <v>2148.4899999999998</v>
      </c>
      <c r="B3071">
        <v>8.5621928020064304E-4</v>
      </c>
    </row>
    <row r="3072" spans="1:2" x14ac:dyDescent="0.2">
      <c r="A3072">
        <v>2147.73</v>
      </c>
      <c r="B3072">
        <v>7.9424166713562496E-4</v>
      </c>
    </row>
    <row r="3073" spans="1:2" x14ac:dyDescent="0.2">
      <c r="A3073">
        <v>2146.9699999999998</v>
      </c>
      <c r="B3073">
        <v>7.6422597171939602E-4</v>
      </c>
    </row>
    <row r="3074" spans="1:2" x14ac:dyDescent="0.2">
      <c r="A3074">
        <v>2146.21</v>
      </c>
      <c r="B3074">
        <v>0</v>
      </c>
    </row>
    <row r="3075" spans="1:2" x14ac:dyDescent="0.2">
      <c r="A3075">
        <v>2145.4499999999998</v>
      </c>
      <c r="B3075">
        <v>7.8243900256736896E-4</v>
      </c>
    </row>
    <row r="3076" spans="1:2" x14ac:dyDescent="0.2">
      <c r="A3076">
        <v>2144.69</v>
      </c>
      <c r="B3076">
        <v>8.9372097546748595E-4</v>
      </c>
    </row>
    <row r="3077" spans="1:2" x14ac:dyDescent="0.2">
      <c r="A3077">
        <v>2143.9299999999998</v>
      </c>
      <c r="B3077">
        <v>6.6611542684705705E-4</v>
      </c>
    </row>
    <row r="3078" spans="1:2" x14ac:dyDescent="0.2">
      <c r="A3078">
        <v>2143.17</v>
      </c>
      <c r="B3078">
        <v>7.8890685519171695E-4</v>
      </c>
    </row>
    <row r="3079" spans="1:2" x14ac:dyDescent="0.2">
      <c r="A3079">
        <v>2142.41</v>
      </c>
      <c r="B3079">
        <v>7.2635952941289697E-4</v>
      </c>
    </row>
    <row r="3080" spans="1:2" x14ac:dyDescent="0.2">
      <c r="A3080">
        <v>2141.65</v>
      </c>
      <c r="B3080">
        <v>7.6774033320959299E-4</v>
      </c>
    </row>
    <row r="3081" spans="1:2" x14ac:dyDescent="0.2">
      <c r="A3081">
        <v>2140.89</v>
      </c>
      <c r="B3081">
        <v>0</v>
      </c>
    </row>
    <row r="3082" spans="1:2" x14ac:dyDescent="0.2">
      <c r="A3082">
        <v>2140.13</v>
      </c>
      <c r="B3082">
        <v>0</v>
      </c>
    </row>
    <row r="3083" spans="1:2" x14ac:dyDescent="0.2">
      <c r="A3083">
        <v>2139.37</v>
      </c>
      <c r="B3083">
        <v>0</v>
      </c>
    </row>
    <row r="3084" spans="1:2" x14ac:dyDescent="0.2">
      <c r="A3084">
        <v>2138.61</v>
      </c>
      <c r="B3084">
        <v>0</v>
      </c>
    </row>
    <row r="3085" spans="1:2" x14ac:dyDescent="0.2">
      <c r="A3085">
        <v>2137.85</v>
      </c>
      <c r="B3085">
        <v>0</v>
      </c>
    </row>
    <row r="3086" spans="1:2" x14ac:dyDescent="0.2">
      <c r="A3086">
        <v>2137.08</v>
      </c>
      <c r="B3086">
        <v>0</v>
      </c>
    </row>
    <row r="3087" spans="1:2" x14ac:dyDescent="0.2">
      <c r="A3087">
        <v>2136.3200000000002</v>
      </c>
      <c r="B3087">
        <v>0</v>
      </c>
    </row>
    <row r="3088" spans="1:2" x14ac:dyDescent="0.2">
      <c r="A3088">
        <v>2135.56</v>
      </c>
      <c r="B3088">
        <v>0</v>
      </c>
    </row>
    <row r="3089" spans="1:2" x14ac:dyDescent="0.2">
      <c r="A3089">
        <v>2134.8000000000002</v>
      </c>
      <c r="B3089">
        <v>0</v>
      </c>
    </row>
    <row r="3090" spans="1:2" x14ac:dyDescent="0.2">
      <c r="A3090">
        <v>2134.04</v>
      </c>
      <c r="B3090">
        <v>0</v>
      </c>
    </row>
    <row r="3091" spans="1:2" x14ac:dyDescent="0.2">
      <c r="A3091">
        <v>2133.2800000000002</v>
      </c>
      <c r="B3091">
        <v>0</v>
      </c>
    </row>
    <row r="3092" spans="1:2" x14ac:dyDescent="0.2">
      <c r="A3092">
        <v>2132.5100000000002</v>
      </c>
      <c r="B3092">
        <v>0</v>
      </c>
    </row>
    <row r="3093" spans="1:2" x14ac:dyDescent="0.2">
      <c r="A3093">
        <v>2131.75</v>
      </c>
      <c r="B3093">
        <v>0</v>
      </c>
    </row>
    <row r="3094" spans="1:2" x14ac:dyDescent="0.2">
      <c r="A3094">
        <v>2130.9899999999998</v>
      </c>
      <c r="B3094">
        <v>0</v>
      </c>
    </row>
    <row r="3095" spans="1:2" x14ac:dyDescent="0.2">
      <c r="A3095">
        <v>2130.23</v>
      </c>
      <c r="B3095">
        <v>0</v>
      </c>
    </row>
    <row r="3096" spans="1:2" x14ac:dyDescent="0.2">
      <c r="A3096">
        <v>2129.4699999999998</v>
      </c>
      <c r="B3096">
        <v>0</v>
      </c>
    </row>
    <row r="3097" spans="1:2" x14ac:dyDescent="0.2">
      <c r="A3097">
        <v>2128.6999999999998</v>
      </c>
      <c r="B3097">
        <v>0</v>
      </c>
    </row>
    <row r="3098" spans="1:2" x14ac:dyDescent="0.2">
      <c r="A3098">
        <v>2127.94</v>
      </c>
      <c r="B3098">
        <v>0</v>
      </c>
    </row>
    <row r="3099" spans="1:2" x14ac:dyDescent="0.2">
      <c r="A3099">
        <v>2127.1799999999998</v>
      </c>
      <c r="B3099">
        <v>7.1057157571824598E-4</v>
      </c>
    </row>
    <row r="3100" spans="1:2" x14ac:dyDescent="0.2">
      <c r="A3100">
        <v>2126.41</v>
      </c>
      <c r="B3100">
        <v>0</v>
      </c>
    </row>
    <row r="3101" spans="1:2" x14ac:dyDescent="0.2">
      <c r="A3101">
        <v>2125.65</v>
      </c>
      <c r="B3101">
        <v>0</v>
      </c>
    </row>
    <row r="3102" spans="1:2" x14ac:dyDescent="0.2">
      <c r="A3102">
        <v>2124.89</v>
      </c>
      <c r="B3102">
        <v>0</v>
      </c>
    </row>
    <row r="3103" spans="1:2" x14ac:dyDescent="0.2">
      <c r="A3103">
        <v>2124.12</v>
      </c>
      <c r="B3103">
        <v>0</v>
      </c>
    </row>
    <row r="3104" spans="1:2" x14ac:dyDescent="0.2">
      <c r="A3104">
        <v>2123.36</v>
      </c>
      <c r="B3104">
        <v>0</v>
      </c>
    </row>
    <row r="3105" spans="1:2" x14ac:dyDescent="0.2">
      <c r="A3105">
        <v>2122.6</v>
      </c>
      <c r="B3105">
        <v>0</v>
      </c>
    </row>
    <row r="3106" spans="1:2" x14ac:dyDescent="0.2">
      <c r="A3106">
        <v>2121.83</v>
      </c>
      <c r="B3106">
        <v>0</v>
      </c>
    </row>
    <row r="3107" spans="1:2" x14ac:dyDescent="0.2">
      <c r="A3107">
        <v>2121.0700000000002</v>
      </c>
      <c r="B3107">
        <v>0</v>
      </c>
    </row>
    <row r="3108" spans="1:2" x14ac:dyDescent="0.2">
      <c r="A3108">
        <v>2120.31</v>
      </c>
      <c r="B3108">
        <v>0</v>
      </c>
    </row>
    <row r="3109" spans="1:2" x14ac:dyDescent="0.2">
      <c r="A3109">
        <v>2119.54</v>
      </c>
      <c r="B3109">
        <v>0</v>
      </c>
    </row>
    <row r="3110" spans="1:2" x14ac:dyDescent="0.2">
      <c r="A3110">
        <v>2118.7800000000002</v>
      </c>
      <c r="B3110">
        <v>0</v>
      </c>
    </row>
    <row r="3111" spans="1:2" x14ac:dyDescent="0.2">
      <c r="A3111">
        <v>2118.0100000000002</v>
      </c>
      <c r="B3111">
        <v>0</v>
      </c>
    </row>
    <row r="3112" spans="1:2" x14ac:dyDescent="0.2">
      <c r="A3112">
        <v>2117.25</v>
      </c>
      <c r="B3112">
        <v>0</v>
      </c>
    </row>
    <row r="3113" spans="1:2" x14ac:dyDescent="0.2">
      <c r="A3113">
        <v>2116.48</v>
      </c>
      <c r="B3113">
        <v>0</v>
      </c>
    </row>
    <row r="3114" spans="1:2" x14ac:dyDescent="0.2">
      <c r="A3114">
        <v>2115.7199999999998</v>
      </c>
      <c r="B3114">
        <v>0</v>
      </c>
    </row>
    <row r="3115" spans="1:2" x14ac:dyDescent="0.2">
      <c r="A3115">
        <v>2114.9499999999998</v>
      </c>
      <c r="B3115">
        <v>0</v>
      </c>
    </row>
    <row r="3116" spans="1:2" x14ac:dyDescent="0.2">
      <c r="A3116">
        <v>2114.19</v>
      </c>
      <c r="B3116">
        <v>7.9182224225871403E-4</v>
      </c>
    </row>
    <row r="3117" spans="1:2" x14ac:dyDescent="0.2">
      <c r="A3117">
        <v>2113.42</v>
      </c>
      <c r="B3117">
        <v>7.4373609581859399E-4</v>
      </c>
    </row>
    <row r="3118" spans="1:2" x14ac:dyDescent="0.2">
      <c r="A3118">
        <v>2112.66</v>
      </c>
      <c r="B3118">
        <v>7.8307030820587095E-4</v>
      </c>
    </row>
    <row r="3119" spans="1:2" x14ac:dyDescent="0.2">
      <c r="A3119">
        <v>2111.89</v>
      </c>
      <c r="B3119">
        <v>0</v>
      </c>
    </row>
    <row r="3120" spans="1:2" x14ac:dyDescent="0.2">
      <c r="A3120">
        <v>2111.13</v>
      </c>
      <c r="B3120">
        <v>0</v>
      </c>
    </row>
    <row r="3121" spans="1:2" x14ac:dyDescent="0.2">
      <c r="A3121">
        <v>2110.36</v>
      </c>
      <c r="B3121">
        <v>0</v>
      </c>
    </row>
    <row r="3122" spans="1:2" x14ac:dyDescent="0.2">
      <c r="A3122">
        <v>2109.6</v>
      </c>
      <c r="B3122">
        <v>0</v>
      </c>
    </row>
    <row r="3123" spans="1:2" x14ac:dyDescent="0.2">
      <c r="A3123">
        <v>2108.83</v>
      </c>
      <c r="B3123">
        <v>0</v>
      </c>
    </row>
    <row r="3124" spans="1:2" x14ac:dyDescent="0.2">
      <c r="A3124">
        <v>2108.0700000000002</v>
      </c>
      <c r="B3124">
        <v>6.9785011449211205E-4</v>
      </c>
    </row>
    <row r="3125" spans="1:2" x14ac:dyDescent="0.2">
      <c r="A3125">
        <v>2107.3000000000002</v>
      </c>
      <c r="B3125">
        <v>0</v>
      </c>
    </row>
    <row r="3126" spans="1:2" x14ac:dyDescent="0.2">
      <c r="A3126">
        <v>2106.5300000000002</v>
      </c>
      <c r="B3126">
        <v>0</v>
      </c>
    </row>
    <row r="3127" spans="1:2" x14ac:dyDescent="0.2">
      <c r="A3127">
        <v>2105.77</v>
      </c>
      <c r="B3127">
        <v>0</v>
      </c>
    </row>
    <row r="3128" spans="1:2" x14ac:dyDescent="0.2">
      <c r="A3128">
        <v>2105</v>
      </c>
      <c r="B3128">
        <v>0</v>
      </c>
    </row>
    <row r="3129" spans="1:2" x14ac:dyDescent="0.2">
      <c r="A3129">
        <v>2104.23</v>
      </c>
      <c r="B3129">
        <v>0</v>
      </c>
    </row>
    <row r="3130" spans="1:2" x14ac:dyDescent="0.2">
      <c r="A3130">
        <v>2103.4699999999998</v>
      </c>
      <c r="B3130">
        <v>0</v>
      </c>
    </row>
    <row r="3131" spans="1:2" x14ac:dyDescent="0.2">
      <c r="A3131">
        <v>2102.6999999999998</v>
      </c>
      <c r="B3131">
        <v>0</v>
      </c>
    </row>
    <row r="3132" spans="1:2" x14ac:dyDescent="0.2">
      <c r="A3132">
        <v>2101.9299999999998</v>
      </c>
      <c r="B3132">
        <v>0</v>
      </c>
    </row>
    <row r="3133" spans="1:2" x14ac:dyDescent="0.2">
      <c r="A3133">
        <v>2101.17</v>
      </c>
      <c r="B3133">
        <v>0</v>
      </c>
    </row>
    <row r="3134" spans="1:2" x14ac:dyDescent="0.2">
      <c r="A3134">
        <v>2100.4</v>
      </c>
      <c r="B3134">
        <v>0</v>
      </c>
    </row>
    <row r="3135" spans="1:2" x14ac:dyDescent="0.2">
      <c r="A3135">
        <v>2099.63</v>
      </c>
      <c r="B3135">
        <v>0</v>
      </c>
    </row>
    <row r="3136" spans="1:2" x14ac:dyDescent="0.2">
      <c r="A3136">
        <v>2098.86</v>
      </c>
      <c r="B3136">
        <v>0</v>
      </c>
    </row>
    <row r="3137" spans="1:2" x14ac:dyDescent="0.2">
      <c r="A3137">
        <v>2098.1</v>
      </c>
      <c r="B3137">
        <v>0</v>
      </c>
    </row>
    <row r="3138" spans="1:2" x14ac:dyDescent="0.2">
      <c r="A3138">
        <v>2097.33</v>
      </c>
      <c r="B3138">
        <v>0</v>
      </c>
    </row>
    <row r="3139" spans="1:2" x14ac:dyDescent="0.2">
      <c r="A3139">
        <v>2096.56</v>
      </c>
      <c r="B3139">
        <v>0</v>
      </c>
    </row>
    <row r="3140" spans="1:2" x14ac:dyDescent="0.2">
      <c r="A3140">
        <v>2095.79</v>
      </c>
      <c r="B3140">
        <v>0</v>
      </c>
    </row>
    <row r="3141" spans="1:2" x14ac:dyDescent="0.2">
      <c r="A3141">
        <v>2095.02</v>
      </c>
      <c r="B3141">
        <v>0</v>
      </c>
    </row>
    <row r="3142" spans="1:2" x14ac:dyDescent="0.2">
      <c r="A3142">
        <v>2094.2600000000002</v>
      </c>
      <c r="B3142">
        <v>0</v>
      </c>
    </row>
    <row r="3143" spans="1:2" x14ac:dyDescent="0.2">
      <c r="A3143">
        <v>2093.4899999999998</v>
      </c>
      <c r="B3143">
        <v>0</v>
      </c>
    </row>
    <row r="3144" spans="1:2" x14ac:dyDescent="0.2">
      <c r="A3144">
        <v>2092.7199999999998</v>
      </c>
      <c r="B3144">
        <v>0</v>
      </c>
    </row>
    <row r="3145" spans="1:2" x14ac:dyDescent="0.2">
      <c r="A3145">
        <v>2091.9499999999998</v>
      </c>
      <c r="B3145">
        <v>0</v>
      </c>
    </row>
    <row r="3146" spans="1:2" x14ac:dyDescent="0.2">
      <c r="A3146">
        <v>2091.1799999999998</v>
      </c>
      <c r="B3146">
        <v>0</v>
      </c>
    </row>
    <row r="3147" spans="1:2" x14ac:dyDescent="0.2">
      <c r="A3147">
        <v>2090.41</v>
      </c>
      <c r="B3147">
        <v>0</v>
      </c>
    </row>
    <row r="3148" spans="1:2" x14ac:dyDescent="0.2">
      <c r="A3148">
        <v>2089.64</v>
      </c>
      <c r="B3148">
        <v>0</v>
      </c>
    </row>
    <row r="3149" spans="1:2" x14ac:dyDescent="0.2">
      <c r="A3149">
        <v>2088.87</v>
      </c>
      <c r="B3149">
        <v>0</v>
      </c>
    </row>
    <row r="3150" spans="1:2" x14ac:dyDescent="0.2">
      <c r="A3150">
        <v>2088.11</v>
      </c>
      <c r="B3150">
        <v>0</v>
      </c>
    </row>
    <row r="3151" spans="1:2" x14ac:dyDescent="0.2">
      <c r="A3151">
        <v>2087.34</v>
      </c>
      <c r="B3151">
        <v>0</v>
      </c>
    </row>
    <row r="3152" spans="1:2" x14ac:dyDescent="0.2">
      <c r="A3152">
        <v>2086.5700000000002</v>
      </c>
      <c r="B3152">
        <v>0</v>
      </c>
    </row>
    <row r="3153" spans="1:2" x14ac:dyDescent="0.2">
      <c r="A3153">
        <v>2085.8000000000002</v>
      </c>
      <c r="B3153">
        <v>0</v>
      </c>
    </row>
    <row r="3154" spans="1:2" x14ac:dyDescent="0.2">
      <c r="A3154">
        <v>2085.0300000000002</v>
      </c>
      <c r="B3154">
        <v>0</v>
      </c>
    </row>
    <row r="3155" spans="1:2" x14ac:dyDescent="0.2">
      <c r="A3155">
        <v>2084.2600000000002</v>
      </c>
      <c r="B3155">
        <v>0</v>
      </c>
    </row>
    <row r="3156" spans="1:2" x14ac:dyDescent="0.2">
      <c r="A3156">
        <v>2083.4899999999998</v>
      </c>
      <c r="B3156">
        <v>0</v>
      </c>
    </row>
    <row r="3157" spans="1:2" x14ac:dyDescent="0.2">
      <c r="A3157">
        <v>2082.7199999999998</v>
      </c>
      <c r="B3157">
        <v>0</v>
      </c>
    </row>
    <row r="3158" spans="1:2" x14ac:dyDescent="0.2">
      <c r="A3158">
        <v>2081.9499999999998</v>
      </c>
      <c r="B3158">
        <v>0</v>
      </c>
    </row>
    <row r="3159" spans="1:2" x14ac:dyDescent="0.2">
      <c r="A3159">
        <v>2081.1799999999998</v>
      </c>
      <c r="B3159">
        <v>0</v>
      </c>
    </row>
    <row r="3160" spans="1:2" x14ac:dyDescent="0.2">
      <c r="A3160">
        <v>2080.41</v>
      </c>
      <c r="B3160">
        <v>0</v>
      </c>
    </row>
    <row r="3161" spans="1:2" x14ac:dyDescent="0.2">
      <c r="A3161">
        <v>2079.63</v>
      </c>
      <c r="B3161">
        <v>0</v>
      </c>
    </row>
    <row r="3162" spans="1:2" x14ac:dyDescent="0.2">
      <c r="A3162">
        <v>2078.86</v>
      </c>
      <c r="B3162">
        <v>0</v>
      </c>
    </row>
    <row r="3163" spans="1:2" x14ac:dyDescent="0.2">
      <c r="A3163">
        <v>2078.09</v>
      </c>
      <c r="B3163">
        <v>0</v>
      </c>
    </row>
    <row r="3164" spans="1:2" x14ac:dyDescent="0.2">
      <c r="A3164">
        <v>2077.3200000000002</v>
      </c>
      <c r="B3164">
        <v>0</v>
      </c>
    </row>
    <row r="3165" spans="1:2" x14ac:dyDescent="0.2">
      <c r="A3165">
        <v>2076.5500000000002</v>
      </c>
      <c r="B3165">
        <v>0</v>
      </c>
    </row>
    <row r="3166" spans="1:2" x14ac:dyDescent="0.2">
      <c r="A3166">
        <v>2075.7800000000002</v>
      </c>
      <c r="B3166">
        <v>0</v>
      </c>
    </row>
    <row r="3167" spans="1:2" x14ac:dyDescent="0.2">
      <c r="A3167">
        <v>2075.0100000000002</v>
      </c>
      <c r="B3167">
        <v>0</v>
      </c>
    </row>
    <row r="3168" spans="1:2" x14ac:dyDescent="0.2">
      <c r="A3168">
        <v>2074.2399999999998</v>
      </c>
      <c r="B3168">
        <v>0</v>
      </c>
    </row>
    <row r="3169" spans="1:2" x14ac:dyDescent="0.2">
      <c r="A3169">
        <v>2073.4699999999998</v>
      </c>
      <c r="B3169">
        <v>0</v>
      </c>
    </row>
    <row r="3170" spans="1:2" x14ac:dyDescent="0.2">
      <c r="A3170">
        <v>2072.69</v>
      </c>
      <c r="B3170">
        <v>0</v>
      </c>
    </row>
    <row r="3171" spans="1:2" x14ac:dyDescent="0.2">
      <c r="A3171">
        <v>2071.92</v>
      </c>
      <c r="B3171">
        <v>0</v>
      </c>
    </row>
    <row r="3172" spans="1:2" x14ac:dyDescent="0.2">
      <c r="A3172">
        <v>2071.15</v>
      </c>
      <c r="B3172">
        <v>0</v>
      </c>
    </row>
    <row r="3173" spans="1:2" x14ac:dyDescent="0.2">
      <c r="A3173">
        <v>2070.38</v>
      </c>
      <c r="B3173">
        <v>0</v>
      </c>
    </row>
    <row r="3174" spans="1:2" x14ac:dyDescent="0.2">
      <c r="A3174">
        <v>2069.6</v>
      </c>
      <c r="B3174">
        <v>0</v>
      </c>
    </row>
    <row r="3175" spans="1:2" x14ac:dyDescent="0.2">
      <c r="A3175">
        <v>2068.83</v>
      </c>
      <c r="B3175">
        <v>0</v>
      </c>
    </row>
    <row r="3176" spans="1:2" x14ac:dyDescent="0.2">
      <c r="A3176">
        <v>2068.06</v>
      </c>
      <c r="B3176">
        <v>0</v>
      </c>
    </row>
    <row r="3177" spans="1:2" x14ac:dyDescent="0.2">
      <c r="A3177">
        <v>2067.29</v>
      </c>
      <c r="B3177">
        <v>0</v>
      </c>
    </row>
    <row r="3178" spans="1:2" x14ac:dyDescent="0.2">
      <c r="A3178">
        <v>2066.5100000000002</v>
      </c>
      <c r="B3178">
        <v>0</v>
      </c>
    </row>
    <row r="3179" spans="1:2" x14ac:dyDescent="0.2">
      <c r="A3179">
        <v>2065.7399999999998</v>
      </c>
      <c r="B3179">
        <v>0</v>
      </c>
    </row>
    <row r="3180" spans="1:2" x14ac:dyDescent="0.2">
      <c r="A3180">
        <v>2064.9699999999998</v>
      </c>
      <c r="B3180">
        <v>0</v>
      </c>
    </row>
    <row r="3181" spans="1:2" x14ac:dyDescent="0.2">
      <c r="A3181">
        <v>2064.19</v>
      </c>
      <c r="B3181">
        <v>0</v>
      </c>
    </row>
    <row r="3182" spans="1:2" x14ac:dyDescent="0.2">
      <c r="A3182">
        <v>2063.42</v>
      </c>
      <c r="B3182">
        <v>0</v>
      </c>
    </row>
    <row r="3183" spans="1:2" x14ac:dyDescent="0.2">
      <c r="A3183">
        <v>2062.65</v>
      </c>
      <c r="B3183">
        <v>0</v>
      </c>
    </row>
    <row r="3184" spans="1:2" x14ac:dyDescent="0.2">
      <c r="A3184">
        <v>2061.87</v>
      </c>
      <c r="B3184">
        <v>0</v>
      </c>
    </row>
    <row r="3185" spans="1:2" x14ac:dyDescent="0.2">
      <c r="A3185">
        <v>2061.1</v>
      </c>
      <c r="B3185">
        <v>0</v>
      </c>
    </row>
    <row r="3186" spans="1:2" x14ac:dyDescent="0.2">
      <c r="A3186">
        <v>2060.33</v>
      </c>
      <c r="B3186">
        <v>0</v>
      </c>
    </row>
    <row r="3187" spans="1:2" x14ac:dyDescent="0.2">
      <c r="A3187">
        <v>2059.5500000000002</v>
      </c>
      <c r="B3187">
        <v>0</v>
      </c>
    </row>
    <row r="3188" spans="1:2" x14ac:dyDescent="0.2">
      <c r="A3188">
        <v>2058.7800000000002</v>
      </c>
      <c r="B3188">
        <v>0</v>
      </c>
    </row>
    <row r="3189" spans="1:2" x14ac:dyDescent="0.2">
      <c r="A3189">
        <v>2058</v>
      </c>
      <c r="B3189">
        <v>0</v>
      </c>
    </row>
    <row r="3190" spans="1:2" x14ac:dyDescent="0.2">
      <c r="A3190">
        <v>2057.23</v>
      </c>
      <c r="B3190">
        <v>0</v>
      </c>
    </row>
    <row r="3191" spans="1:2" x14ac:dyDescent="0.2">
      <c r="A3191">
        <v>2056.46</v>
      </c>
      <c r="B3191">
        <v>0</v>
      </c>
    </row>
    <row r="3192" spans="1:2" x14ac:dyDescent="0.2">
      <c r="A3192">
        <v>2055.6799999999998</v>
      </c>
      <c r="B3192">
        <v>0</v>
      </c>
    </row>
    <row r="3193" spans="1:2" x14ac:dyDescent="0.2">
      <c r="A3193">
        <v>2054.91</v>
      </c>
      <c r="B3193">
        <v>0</v>
      </c>
    </row>
    <row r="3194" spans="1:2" x14ac:dyDescent="0.2">
      <c r="A3194">
        <v>2054.13</v>
      </c>
      <c r="B3194">
        <v>0</v>
      </c>
    </row>
    <row r="3195" spans="1:2" x14ac:dyDescent="0.2">
      <c r="A3195">
        <v>2053.36</v>
      </c>
      <c r="B3195">
        <v>0</v>
      </c>
    </row>
    <row r="3196" spans="1:2" x14ac:dyDescent="0.2">
      <c r="A3196">
        <v>2052.58</v>
      </c>
      <c r="B3196">
        <v>0</v>
      </c>
    </row>
    <row r="3197" spans="1:2" x14ac:dyDescent="0.2">
      <c r="A3197">
        <v>2051.81</v>
      </c>
      <c r="B3197">
        <v>0</v>
      </c>
    </row>
    <row r="3198" spans="1:2" x14ac:dyDescent="0.2">
      <c r="A3198">
        <v>2051.0300000000002</v>
      </c>
      <c r="B3198">
        <v>0</v>
      </c>
    </row>
    <row r="3199" spans="1:2" x14ac:dyDescent="0.2">
      <c r="A3199">
        <v>2050.2600000000002</v>
      </c>
      <c r="B3199">
        <v>0</v>
      </c>
    </row>
    <row r="3200" spans="1:2" x14ac:dyDescent="0.2">
      <c r="A3200">
        <v>2049.48</v>
      </c>
      <c r="B3200">
        <v>0</v>
      </c>
    </row>
    <row r="3201" spans="1:2" x14ac:dyDescent="0.2">
      <c r="A3201">
        <v>2048.6999999999998</v>
      </c>
      <c r="B3201">
        <v>0</v>
      </c>
    </row>
    <row r="3202" spans="1:2" x14ac:dyDescent="0.2">
      <c r="A3202">
        <v>2047.93</v>
      </c>
      <c r="B3202">
        <v>0</v>
      </c>
    </row>
    <row r="3203" spans="1:2" x14ac:dyDescent="0.2">
      <c r="A3203">
        <v>2047.15</v>
      </c>
      <c r="B3203">
        <v>0</v>
      </c>
    </row>
    <row r="3204" spans="1:2" x14ac:dyDescent="0.2">
      <c r="A3204">
        <v>2046.38</v>
      </c>
      <c r="B3204">
        <v>0</v>
      </c>
    </row>
    <row r="3205" spans="1:2" x14ac:dyDescent="0.2">
      <c r="A3205">
        <v>2045.6</v>
      </c>
      <c r="B3205">
        <v>0</v>
      </c>
    </row>
    <row r="3206" spans="1:2" x14ac:dyDescent="0.2">
      <c r="A3206">
        <v>2044.82</v>
      </c>
      <c r="B3206">
        <v>0</v>
      </c>
    </row>
    <row r="3207" spans="1:2" x14ac:dyDescent="0.2">
      <c r="A3207">
        <v>2044.05</v>
      </c>
      <c r="B3207">
        <v>0</v>
      </c>
    </row>
    <row r="3208" spans="1:2" x14ac:dyDescent="0.2">
      <c r="A3208">
        <v>2043.27</v>
      </c>
      <c r="B3208">
        <v>0</v>
      </c>
    </row>
    <row r="3209" spans="1:2" x14ac:dyDescent="0.2">
      <c r="A3209">
        <v>2042.49</v>
      </c>
      <c r="B3209">
        <v>0</v>
      </c>
    </row>
    <row r="3210" spans="1:2" x14ac:dyDescent="0.2">
      <c r="A3210">
        <v>2041.72</v>
      </c>
      <c r="B3210">
        <v>0</v>
      </c>
    </row>
    <row r="3211" spans="1:2" x14ac:dyDescent="0.2">
      <c r="A3211">
        <v>2040.94</v>
      </c>
      <c r="B3211">
        <v>0</v>
      </c>
    </row>
    <row r="3212" spans="1:2" x14ac:dyDescent="0.2">
      <c r="A3212">
        <v>2040.16</v>
      </c>
      <c r="B3212">
        <v>0</v>
      </c>
    </row>
    <row r="3213" spans="1:2" x14ac:dyDescent="0.2">
      <c r="A3213">
        <v>2039.38</v>
      </c>
      <c r="B3213">
        <v>0</v>
      </c>
    </row>
    <row r="3214" spans="1:2" x14ac:dyDescent="0.2">
      <c r="A3214">
        <v>2038.61</v>
      </c>
      <c r="B3214">
        <v>0</v>
      </c>
    </row>
    <row r="3215" spans="1:2" x14ac:dyDescent="0.2">
      <c r="A3215">
        <v>2037.83</v>
      </c>
      <c r="B3215">
        <v>0</v>
      </c>
    </row>
    <row r="3216" spans="1:2" x14ac:dyDescent="0.2">
      <c r="A3216">
        <v>2037.05</v>
      </c>
      <c r="B3216">
        <v>0</v>
      </c>
    </row>
    <row r="3217" spans="1:2" x14ac:dyDescent="0.2">
      <c r="A3217">
        <v>2036.27</v>
      </c>
      <c r="B3217">
        <v>0</v>
      </c>
    </row>
    <row r="3218" spans="1:2" x14ac:dyDescent="0.2">
      <c r="A3218">
        <v>2035.5</v>
      </c>
      <c r="B3218">
        <v>0</v>
      </c>
    </row>
    <row r="3219" spans="1:2" x14ac:dyDescent="0.2">
      <c r="A3219">
        <v>2034.72</v>
      </c>
      <c r="B3219">
        <v>0</v>
      </c>
    </row>
    <row r="3220" spans="1:2" x14ac:dyDescent="0.2">
      <c r="A3220">
        <v>2033.94</v>
      </c>
      <c r="B3220">
        <v>0</v>
      </c>
    </row>
    <row r="3221" spans="1:2" x14ac:dyDescent="0.2">
      <c r="A3221">
        <v>2033.16</v>
      </c>
      <c r="B3221">
        <v>0</v>
      </c>
    </row>
    <row r="3222" spans="1:2" x14ac:dyDescent="0.2">
      <c r="A3222">
        <v>2032.38</v>
      </c>
      <c r="B3222">
        <v>0</v>
      </c>
    </row>
    <row r="3223" spans="1:2" x14ac:dyDescent="0.2">
      <c r="A3223">
        <v>2031.6</v>
      </c>
      <c r="B3223">
        <v>0</v>
      </c>
    </row>
    <row r="3224" spans="1:2" x14ac:dyDescent="0.2">
      <c r="A3224">
        <v>2030.83</v>
      </c>
      <c r="B3224">
        <v>0</v>
      </c>
    </row>
    <row r="3225" spans="1:2" x14ac:dyDescent="0.2">
      <c r="A3225">
        <v>2030.05</v>
      </c>
      <c r="B3225">
        <v>0</v>
      </c>
    </row>
    <row r="3226" spans="1:2" x14ac:dyDescent="0.2">
      <c r="A3226">
        <v>2029.27</v>
      </c>
      <c r="B3226">
        <v>0</v>
      </c>
    </row>
    <row r="3227" spans="1:2" x14ac:dyDescent="0.2">
      <c r="A3227">
        <v>2028.49</v>
      </c>
      <c r="B3227">
        <v>0</v>
      </c>
    </row>
    <row r="3228" spans="1:2" x14ac:dyDescent="0.2">
      <c r="A3228">
        <v>2027.71</v>
      </c>
      <c r="B3228">
        <v>0</v>
      </c>
    </row>
    <row r="3229" spans="1:2" x14ac:dyDescent="0.2">
      <c r="A3229">
        <v>2026.93</v>
      </c>
      <c r="B3229">
        <v>0</v>
      </c>
    </row>
    <row r="3230" spans="1:2" x14ac:dyDescent="0.2">
      <c r="A3230">
        <v>2026.15</v>
      </c>
      <c r="B3230">
        <v>0</v>
      </c>
    </row>
    <row r="3231" spans="1:2" x14ac:dyDescent="0.2">
      <c r="A3231">
        <v>2025.37</v>
      </c>
      <c r="B3231">
        <v>0</v>
      </c>
    </row>
    <row r="3232" spans="1:2" x14ac:dyDescent="0.2">
      <c r="A3232">
        <v>2024.59</v>
      </c>
      <c r="B3232">
        <v>0</v>
      </c>
    </row>
    <row r="3233" spans="1:2" x14ac:dyDescent="0.2">
      <c r="A3233">
        <v>2023.81</v>
      </c>
      <c r="B3233">
        <v>0</v>
      </c>
    </row>
    <row r="3234" spans="1:2" x14ac:dyDescent="0.2">
      <c r="A3234">
        <v>2023.03</v>
      </c>
      <c r="B3234">
        <v>0</v>
      </c>
    </row>
    <row r="3235" spans="1:2" x14ac:dyDescent="0.2">
      <c r="A3235">
        <v>2022.25</v>
      </c>
      <c r="B3235">
        <v>0</v>
      </c>
    </row>
    <row r="3236" spans="1:2" x14ac:dyDescent="0.2">
      <c r="A3236">
        <v>2021.47</v>
      </c>
      <c r="B3236">
        <v>0</v>
      </c>
    </row>
    <row r="3237" spans="1:2" x14ac:dyDescent="0.2">
      <c r="A3237">
        <v>2020.69</v>
      </c>
      <c r="B3237">
        <v>0</v>
      </c>
    </row>
    <row r="3238" spans="1:2" x14ac:dyDescent="0.2">
      <c r="A3238">
        <v>2019.91</v>
      </c>
      <c r="B3238">
        <v>0</v>
      </c>
    </row>
    <row r="3239" spans="1:2" x14ac:dyDescent="0.2">
      <c r="A3239">
        <v>2019.13</v>
      </c>
      <c r="B3239">
        <v>0</v>
      </c>
    </row>
    <row r="3240" spans="1:2" x14ac:dyDescent="0.2">
      <c r="A3240">
        <v>2018.35</v>
      </c>
      <c r="B3240">
        <v>0</v>
      </c>
    </row>
    <row r="3241" spans="1:2" x14ac:dyDescent="0.2">
      <c r="A3241">
        <v>2017.57</v>
      </c>
      <c r="B3241">
        <v>0</v>
      </c>
    </row>
    <row r="3242" spans="1:2" x14ac:dyDescent="0.2">
      <c r="A3242">
        <v>2016.79</v>
      </c>
      <c r="B3242">
        <v>0</v>
      </c>
    </row>
    <row r="3243" spans="1:2" x14ac:dyDescent="0.2">
      <c r="A3243">
        <v>2016</v>
      </c>
      <c r="B3243">
        <v>0</v>
      </c>
    </row>
    <row r="3244" spans="1:2" x14ac:dyDescent="0.2">
      <c r="A3244">
        <v>2015.22</v>
      </c>
      <c r="B3244">
        <v>0</v>
      </c>
    </row>
    <row r="3245" spans="1:2" x14ac:dyDescent="0.2">
      <c r="A3245">
        <v>2014.44</v>
      </c>
      <c r="B3245">
        <v>0</v>
      </c>
    </row>
    <row r="3246" spans="1:2" x14ac:dyDescent="0.2">
      <c r="A3246">
        <v>2013.66</v>
      </c>
      <c r="B3246">
        <v>0</v>
      </c>
    </row>
    <row r="3247" spans="1:2" x14ac:dyDescent="0.2">
      <c r="A3247">
        <v>2012.88</v>
      </c>
      <c r="B3247">
        <v>0</v>
      </c>
    </row>
    <row r="3248" spans="1:2" x14ac:dyDescent="0.2">
      <c r="A3248">
        <v>2012.1</v>
      </c>
      <c r="B3248">
        <v>0</v>
      </c>
    </row>
    <row r="3249" spans="1:2" x14ac:dyDescent="0.2">
      <c r="A3249">
        <v>2011.31</v>
      </c>
      <c r="B3249">
        <v>0</v>
      </c>
    </row>
    <row r="3250" spans="1:2" x14ac:dyDescent="0.2">
      <c r="A3250">
        <v>2010.53</v>
      </c>
      <c r="B3250">
        <v>0</v>
      </c>
    </row>
    <row r="3251" spans="1:2" x14ac:dyDescent="0.2">
      <c r="A3251">
        <v>2009.75</v>
      </c>
      <c r="B3251">
        <v>0</v>
      </c>
    </row>
    <row r="3252" spans="1:2" x14ac:dyDescent="0.2">
      <c r="A3252">
        <v>2008.97</v>
      </c>
      <c r="B3252">
        <v>0</v>
      </c>
    </row>
    <row r="3253" spans="1:2" x14ac:dyDescent="0.2">
      <c r="A3253">
        <v>2008.19</v>
      </c>
      <c r="B3253">
        <v>0</v>
      </c>
    </row>
    <row r="3254" spans="1:2" x14ac:dyDescent="0.2">
      <c r="A3254">
        <v>2007.4</v>
      </c>
      <c r="B3254">
        <v>0</v>
      </c>
    </row>
    <row r="3255" spans="1:2" x14ac:dyDescent="0.2">
      <c r="A3255">
        <v>2006.62</v>
      </c>
      <c r="B3255">
        <v>0</v>
      </c>
    </row>
    <row r="3256" spans="1:2" x14ac:dyDescent="0.2">
      <c r="A3256">
        <v>2005.84</v>
      </c>
      <c r="B3256">
        <v>0</v>
      </c>
    </row>
    <row r="3257" spans="1:2" x14ac:dyDescent="0.2">
      <c r="A3257">
        <v>2005.05</v>
      </c>
      <c r="B3257">
        <v>0</v>
      </c>
    </row>
    <row r="3258" spans="1:2" x14ac:dyDescent="0.2">
      <c r="A3258">
        <v>2004.27</v>
      </c>
      <c r="B3258">
        <v>0</v>
      </c>
    </row>
    <row r="3259" spans="1:2" x14ac:dyDescent="0.2">
      <c r="A3259">
        <v>2003.49</v>
      </c>
      <c r="B3259">
        <v>0</v>
      </c>
    </row>
    <row r="3260" spans="1:2" x14ac:dyDescent="0.2">
      <c r="A3260">
        <v>2002.7</v>
      </c>
      <c r="B3260">
        <v>0</v>
      </c>
    </row>
    <row r="3261" spans="1:2" x14ac:dyDescent="0.2">
      <c r="A3261">
        <v>2001.92</v>
      </c>
      <c r="B3261">
        <v>0</v>
      </c>
    </row>
    <row r="3262" spans="1:2" x14ac:dyDescent="0.2">
      <c r="A3262">
        <v>2001.14</v>
      </c>
      <c r="B3262">
        <v>0</v>
      </c>
    </row>
    <row r="3263" spans="1:2" x14ac:dyDescent="0.2">
      <c r="A3263">
        <v>2000.35</v>
      </c>
      <c r="B3263">
        <v>0</v>
      </c>
    </row>
    <row r="3264" spans="1:2" x14ac:dyDescent="0.2">
      <c r="A3264">
        <v>1999.57</v>
      </c>
      <c r="B3264">
        <v>0</v>
      </c>
    </row>
    <row r="3265" spans="1:2" x14ac:dyDescent="0.2">
      <c r="A3265">
        <v>1998.79</v>
      </c>
      <c r="B3265">
        <v>0</v>
      </c>
    </row>
    <row r="3266" spans="1:2" x14ac:dyDescent="0.2">
      <c r="A3266">
        <v>1998</v>
      </c>
      <c r="B3266">
        <v>0</v>
      </c>
    </row>
    <row r="3267" spans="1:2" x14ac:dyDescent="0.2">
      <c r="A3267">
        <v>1997.22</v>
      </c>
      <c r="B3267">
        <v>0</v>
      </c>
    </row>
    <row r="3268" spans="1:2" x14ac:dyDescent="0.2">
      <c r="A3268">
        <v>1996.43</v>
      </c>
      <c r="B3268">
        <v>0</v>
      </c>
    </row>
    <row r="3269" spans="1:2" x14ac:dyDescent="0.2">
      <c r="A3269">
        <v>1995.65</v>
      </c>
      <c r="B3269">
        <v>0</v>
      </c>
    </row>
    <row r="3270" spans="1:2" x14ac:dyDescent="0.2">
      <c r="A3270">
        <v>1994.86</v>
      </c>
      <c r="B3270">
        <v>0</v>
      </c>
    </row>
    <row r="3271" spans="1:2" x14ac:dyDescent="0.2">
      <c r="A3271">
        <v>1994.08</v>
      </c>
      <c r="B3271">
        <v>0</v>
      </c>
    </row>
    <row r="3272" spans="1:2" x14ac:dyDescent="0.2">
      <c r="A3272">
        <v>1993.29</v>
      </c>
      <c r="B3272">
        <v>0</v>
      </c>
    </row>
    <row r="3273" spans="1:2" x14ac:dyDescent="0.2">
      <c r="A3273">
        <v>1992.51</v>
      </c>
      <c r="B3273">
        <v>0</v>
      </c>
    </row>
    <row r="3274" spans="1:2" x14ac:dyDescent="0.2">
      <c r="A3274">
        <v>1991.72</v>
      </c>
      <c r="B3274">
        <v>0</v>
      </c>
    </row>
    <row r="3275" spans="1:2" x14ac:dyDescent="0.2">
      <c r="A3275">
        <v>1990.94</v>
      </c>
      <c r="B3275">
        <v>0</v>
      </c>
    </row>
    <row r="3276" spans="1:2" x14ac:dyDescent="0.2">
      <c r="A3276">
        <v>1990.15</v>
      </c>
      <c r="B3276">
        <v>0</v>
      </c>
    </row>
    <row r="3277" spans="1:2" x14ac:dyDescent="0.2">
      <c r="A3277">
        <v>1989.37</v>
      </c>
      <c r="B3277">
        <v>0</v>
      </c>
    </row>
    <row r="3278" spans="1:2" x14ac:dyDescent="0.2">
      <c r="A3278">
        <v>1988.58</v>
      </c>
      <c r="B3278">
        <v>0</v>
      </c>
    </row>
    <row r="3279" spans="1:2" x14ac:dyDescent="0.2">
      <c r="A3279">
        <v>1987.8</v>
      </c>
      <c r="B3279">
        <v>0</v>
      </c>
    </row>
    <row r="3280" spans="1:2" x14ac:dyDescent="0.2">
      <c r="A3280">
        <v>1987.01</v>
      </c>
      <c r="B3280">
        <v>0</v>
      </c>
    </row>
    <row r="3281" spans="1:2" x14ac:dyDescent="0.2">
      <c r="A3281">
        <v>1986.22</v>
      </c>
      <c r="B3281">
        <v>0</v>
      </c>
    </row>
    <row r="3282" spans="1:2" x14ac:dyDescent="0.2">
      <c r="A3282">
        <v>1985.44</v>
      </c>
      <c r="B3282">
        <v>0</v>
      </c>
    </row>
    <row r="3283" spans="1:2" x14ac:dyDescent="0.2">
      <c r="A3283">
        <v>1984.65</v>
      </c>
      <c r="B3283">
        <v>0</v>
      </c>
    </row>
    <row r="3284" spans="1:2" x14ac:dyDescent="0.2">
      <c r="A3284">
        <v>1983.86</v>
      </c>
      <c r="B3284">
        <v>0</v>
      </c>
    </row>
    <row r="3285" spans="1:2" x14ac:dyDescent="0.2">
      <c r="A3285">
        <v>1983.08</v>
      </c>
      <c r="B3285">
        <v>0</v>
      </c>
    </row>
    <row r="3286" spans="1:2" x14ac:dyDescent="0.2">
      <c r="A3286">
        <v>1982.29</v>
      </c>
      <c r="B3286">
        <v>0</v>
      </c>
    </row>
    <row r="3287" spans="1:2" x14ac:dyDescent="0.2">
      <c r="A3287">
        <v>1981.5</v>
      </c>
      <c r="B3287">
        <v>0</v>
      </c>
    </row>
    <row r="3288" spans="1:2" x14ac:dyDescent="0.2">
      <c r="A3288">
        <v>1980.72</v>
      </c>
      <c r="B3288">
        <v>0</v>
      </c>
    </row>
    <row r="3289" spans="1:2" x14ac:dyDescent="0.2">
      <c r="A3289">
        <v>1979.93</v>
      </c>
      <c r="B3289">
        <v>0</v>
      </c>
    </row>
    <row r="3290" spans="1:2" x14ac:dyDescent="0.2">
      <c r="A3290">
        <v>1979.14</v>
      </c>
      <c r="B3290">
        <v>0</v>
      </c>
    </row>
    <row r="3291" spans="1:2" x14ac:dyDescent="0.2">
      <c r="A3291">
        <v>1978.35</v>
      </c>
      <c r="B3291">
        <v>0</v>
      </c>
    </row>
    <row r="3292" spans="1:2" x14ac:dyDescent="0.2">
      <c r="A3292">
        <v>1977.57</v>
      </c>
      <c r="B3292">
        <v>0</v>
      </c>
    </row>
    <row r="3293" spans="1:2" x14ac:dyDescent="0.2">
      <c r="A3293">
        <v>1976.78</v>
      </c>
      <c r="B3293">
        <v>0</v>
      </c>
    </row>
    <row r="3294" spans="1:2" x14ac:dyDescent="0.2">
      <c r="A3294">
        <v>1975.99</v>
      </c>
      <c r="B3294">
        <v>0</v>
      </c>
    </row>
    <row r="3295" spans="1:2" x14ac:dyDescent="0.2">
      <c r="A3295">
        <v>1975.2</v>
      </c>
      <c r="B3295">
        <v>0</v>
      </c>
    </row>
    <row r="3296" spans="1:2" x14ac:dyDescent="0.2">
      <c r="A3296">
        <v>1974.42</v>
      </c>
      <c r="B3296">
        <v>0</v>
      </c>
    </row>
    <row r="3297" spans="1:2" x14ac:dyDescent="0.2">
      <c r="A3297">
        <v>1973.63</v>
      </c>
      <c r="B3297">
        <v>0</v>
      </c>
    </row>
    <row r="3298" spans="1:2" x14ac:dyDescent="0.2">
      <c r="A3298">
        <v>1972.84</v>
      </c>
      <c r="B3298">
        <v>0</v>
      </c>
    </row>
    <row r="3299" spans="1:2" x14ac:dyDescent="0.2">
      <c r="A3299">
        <v>1972.05</v>
      </c>
      <c r="B3299">
        <v>0</v>
      </c>
    </row>
    <row r="3300" spans="1:2" x14ac:dyDescent="0.2">
      <c r="A3300">
        <v>1971.26</v>
      </c>
      <c r="B3300">
        <v>0</v>
      </c>
    </row>
    <row r="3301" spans="1:2" x14ac:dyDescent="0.2">
      <c r="A3301">
        <v>1970.47</v>
      </c>
      <c r="B3301">
        <v>0</v>
      </c>
    </row>
    <row r="3302" spans="1:2" x14ac:dyDescent="0.2">
      <c r="A3302">
        <v>1969.68</v>
      </c>
      <c r="B3302">
        <v>0</v>
      </c>
    </row>
    <row r="3303" spans="1:2" x14ac:dyDescent="0.2">
      <c r="A3303">
        <v>1968.89</v>
      </c>
      <c r="B3303">
        <v>0</v>
      </c>
    </row>
    <row r="3304" spans="1:2" x14ac:dyDescent="0.2">
      <c r="A3304">
        <v>1968.11</v>
      </c>
      <c r="B3304">
        <v>0</v>
      </c>
    </row>
    <row r="3305" spans="1:2" x14ac:dyDescent="0.2">
      <c r="A3305">
        <v>1967.32</v>
      </c>
      <c r="B3305">
        <v>0</v>
      </c>
    </row>
    <row r="3306" spans="1:2" x14ac:dyDescent="0.2">
      <c r="A3306">
        <v>1966.53</v>
      </c>
      <c r="B3306">
        <v>0</v>
      </c>
    </row>
    <row r="3307" spans="1:2" x14ac:dyDescent="0.2">
      <c r="A3307">
        <v>1965.74</v>
      </c>
      <c r="B3307">
        <v>0</v>
      </c>
    </row>
    <row r="3308" spans="1:2" x14ac:dyDescent="0.2">
      <c r="A3308">
        <v>1964.95</v>
      </c>
      <c r="B3308">
        <v>0</v>
      </c>
    </row>
    <row r="3309" spans="1:2" x14ac:dyDescent="0.2">
      <c r="A3309">
        <v>1964.16</v>
      </c>
      <c r="B3309">
        <v>0</v>
      </c>
    </row>
    <row r="3310" spans="1:2" x14ac:dyDescent="0.2">
      <c r="A3310">
        <v>1963.37</v>
      </c>
      <c r="B3310">
        <v>0</v>
      </c>
    </row>
    <row r="3311" spans="1:2" x14ac:dyDescent="0.2">
      <c r="A3311">
        <v>1962.58</v>
      </c>
      <c r="B3311">
        <v>0</v>
      </c>
    </row>
    <row r="3312" spans="1:2" x14ac:dyDescent="0.2">
      <c r="A3312">
        <v>1961.79</v>
      </c>
      <c r="B3312">
        <v>0</v>
      </c>
    </row>
    <row r="3313" spans="1:2" x14ac:dyDescent="0.2">
      <c r="A3313">
        <v>1961</v>
      </c>
      <c r="B3313">
        <v>0</v>
      </c>
    </row>
    <row r="3314" spans="1:2" x14ac:dyDescent="0.2">
      <c r="A3314">
        <v>1960.21</v>
      </c>
      <c r="B3314">
        <v>0</v>
      </c>
    </row>
    <row r="3315" spans="1:2" x14ac:dyDescent="0.2">
      <c r="A3315">
        <v>1959.42</v>
      </c>
      <c r="B3315">
        <v>0</v>
      </c>
    </row>
    <row r="3316" spans="1:2" x14ac:dyDescent="0.2">
      <c r="A3316">
        <v>1958.63</v>
      </c>
      <c r="B3316">
        <v>0</v>
      </c>
    </row>
    <row r="3317" spans="1:2" x14ac:dyDescent="0.2">
      <c r="A3317">
        <v>1957.83</v>
      </c>
      <c r="B3317">
        <v>0</v>
      </c>
    </row>
    <row r="3318" spans="1:2" x14ac:dyDescent="0.2">
      <c r="A3318">
        <v>1957.04</v>
      </c>
      <c r="B3318">
        <v>0</v>
      </c>
    </row>
    <row r="3319" spans="1:2" x14ac:dyDescent="0.2">
      <c r="A3319">
        <v>1956.25</v>
      </c>
      <c r="B3319">
        <v>0</v>
      </c>
    </row>
    <row r="3320" spans="1:2" x14ac:dyDescent="0.2">
      <c r="A3320">
        <v>1955.46</v>
      </c>
      <c r="B3320">
        <v>0</v>
      </c>
    </row>
    <row r="3321" spans="1:2" x14ac:dyDescent="0.2">
      <c r="A3321">
        <v>1954.67</v>
      </c>
      <c r="B3321">
        <v>0</v>
      </c>
    </row>
    <row r="3322" spans="1:2" x14ac:dyDescent="0.2">
      <c r="A3322">
        <v>1953.88</v>
      </c>
      <c r="B3322">
        <v>0</v>
      </c>
    </row>
    <row r="3323" spans="1:2" x14ac:dyDescent="0.2">
      <c r="A3323">
        <v>1953.09</v>
      </c>
      <c r="B3323">
        <v>0</v>
      </c>
    </row>
    <row r="3324" spans="1:2" x14ac:dyDescent="0.2">
      <c r="A3324">
        <v>1952.3</v>
      </c>
      <c r="B3324">
        <v>0</v>
      </c>
    </row>
    <row r="3325" spans="1:2" x14ac:dyDescent="0.2">
      <c r="A3325">
        <v>1951.5</v>
      </c>
      <c r="B3325">
        <v>0</v>
      </c>
    </row>
    <row r="3326" spans="1:2" x14ac:dyDescent="0.2">
      <c r="A3326">
        <v>1950.71</v>
      </c>
      <c r="B3326">
        <v>0</v>
      </c>
    </row>
    <row r="3327" spans="1:2" x14ac:dyDescent="0.2">
      <c r="A3327">
        <v>1949.92</v>
      </c>
      <c r="B3327">
        <v>0</v>
      </c>
    </row>
    <row r="3328" spans="1:2" x14ac:dyDescent="0.2">
      <c r="A3328">
        <v>1949.13</v>
      </c>
      <c r="B3328">
        <v>0</v>
      </c>
    </row>
    <row r="3329" spans="1:2" x14ac:dyDescent="0.2">
      <c r="A3329">
        <v>1948.33</v>
      </c>
      <c r="B3329">
        <v>0</v>
      </c>
    </row>
    <row r="3330" spans="1:2" x14ac:dyDescent="0.2">
      <c r="A3330">
        <v>1947.54</v>
      </c>
      <c r="B3330">
        <v>0</v>
      </c>
    </row>
    <row r="3331" spans="1:2" x14ac:dyDescent="0.2">
      <c r="A3331">
        <v>1946.75</v>
      </c>
      <c r="B3331">
        <v>0</v>
      </c>
    </row>
    <row r="3332" spans="1:2" x14ac:dyDescent="0.2">
      <c r="A3332">
        <v>1945.96</v>
      </c>
      <c r="B3332">
        <v>0</v>
      </c>
    </row>
    <row r="3333" spans="1:2" x14ac:dyDescent="0.2">
      <c r="A3333">
        <v>1945.16</v>
      </c>
      <c r="B3333">
        <v>0</v>
      </c>
    </row>
    <row r="3334" spans="1:2" x14ac:dyDescent="0.2">
      <c r="A3334">
        <v>1944.37</v>
      </c>
      <c r="B3334">
        <v>0</v>
      </c>
    </row>
    <row r="3335" spans="1:2" x14ac:dyDescent="0.2">
      <c r="A3335">
        <v>1943.58</v>
      </c>
      <c r="B3335">
        <v>0</v>
      </c>
    </row>
    <row r="3336" spans="1:2" x14ac:dyDescent="0.2">
      <c r="A3336">
        <v>1942.78</v>
      </c>
      <c r="B3336">
        <v>0</v>
      </c>
    </row>
    <row r="3337" spans="1:2" x14ac:dyDescent="0.2">
      <c r="A3337">
        <v>1941.99</v>
      </c>
      <c r="B3337">
        <v>0</v>
      </c>
    </row>
    <row r="3338" spans="1:2" x14ac:dyDescent="0.2">
      <c r="A3338">
        <v>1941.2</v>
      </c>
      <c r="B3338">
        <v>0</v>
      </c>
    </row>
    <row r="3339" spans="1:2" x14ac:dyDescent="0.2">
      <c r="A3339">
        <v>1940.4</v>
      </c>
      <c r="B3339">
        <v>0</v>
      </c>
    </row>
    <row r="3340" spans="1:2" x14ac:dyDescent="0.2">
      <c r="A3340">
        <v>1939.61</v>
      </c>
      <c r="B3340">
        <v>0</v>
      </c>
    </row>
    <row r="3341" spans="1:2" x14ac:dyDescent="0.2">
      <c r="A3341">
        <v>1938.81</v>
      </c>
      <c r="B3341">
        <v>0</v>
      </c>
    </row>
    <row r="3342" spans="1:2" x14ac:dyDescent="0.2">
      <c r="A3342">
        <v>1938.02</v>
      </c>
      <c r="B3342">
        <v>0</v>
      </c>
    </row>
    <row r="3343" spans="1:2" x14ac:dyDescent="0.2">
      <c r="A3343">
        <v>1937.23</v>
      </c>
      <c r="B3343">
        <v>0</v>
      </c>
    </row>
    <row r="3344" spans="1:2" x14ac:dyDescent="0.2">
      <c r="A3344">
        <v>1936.43</v>
      </c>
      <c r="B3344">
        <v>0</v>
      </c>
    </row>
    <row r="3345" spans="1:2" x14ac:dyDescent="0.2">
      <c r="A3345">
        <v>1935.64</v>
      </c>
      <c r="B3345">
        <v>0</v>
      </c>
    </row>
    <row r="3346" spans="1:2" x14ac:dyDescent="0.2">
      <c r="A3346">
        <v>1934.84</v>
      </c>
      <c r="B3346">
        <v>0</v>
      </c>
    </row>
    <row r="3347" spans="1:2" x14ac:dyDescent="0.2">
      <c r="A3347">
        <v>1934.05</v>
      </c>
      <c r="B3347">
        <v>0</v>
      </c>
    </row>
    <row r="3348" spans="1:2" x14ac:dyDescent="0.2">
      <c r="A3348">
        <v>1933.25</v>
      </c>
      <c r="B3348">
        <v>0</v>
      </c>
    </row>
    <row r="3349" spans="1:2" x14ac:dyDescent="0.2">
      <c r="A3349">
        <v>1932.46</v>
      </c>
      <c r="B3349">
        <v>0</v>
      </c>
    </row>
    <row r="3350" spans="1:2" x14ac:dyDescent="0.2">
      <c r="A3350">
        <v>1931.66</v>
      </c>
      <c r="B3350">
        <v>0</v>
      </c>
    </row>
    <row r="3351" spans="1:2" x14ac:dyDescent="0.2">
      <c r="A3351">
        <v>1930.87</v>
      </c>
      <c r="B3351">
        <v>0</v>
      </c>
    </row>
    <row r="3352" spans="1:2" x14ac:dyDescent="0.2">
      <c r="A3352">
        <v>1930.07</v>
      </c>
      <c r="B3352">
        <v>0</v>
      </c>
    </row>
    <row r="3353" spans="1:2" x14ac:dyDescent="0.2">
      <c r="A3353">
        <v>1929.28</v>
      </c>
      <c r="B3353">
        <v>0</v>
      </c>
    </row>
    <row r="3354" spans="1:2" x14ac:dyDescent="0.2">
      <c r="A3354">
        <v>1928.48</v>
      </c>
      <c r="B3354">
        <v>0</v>
      </c>
    </row>
    <row r="3355" spans="1:2" x14ac:dyDescent="0.2">
      <c r="A3355">
        <v>1927.68</v>
      </c>
      <c r="B3355">
        <v>0</v>
      </c>
    </row>
    <row r="3356" spans="1:2" x14ac:dyDescent="0.2">
      <c r="A3356">
        <v>1926.89</v>
      </c>
      <c r="B3356">
        <v>0</v>
      </c>
    </row>
    <row r="3357" spans="1:2" x14ac:dyDescent="0.2">
      <c r="A3357">
        <v>1926.09</v>
      </c>
      <c r="B3357">
        <v>0</v>
      </c>
    </row>
    <row r="3358" spans="1:2" x14ac:dyDescent="0.2">
      <c r="A3358">
        <v>1925.3</v>
      </c>
      <c r="B3358">
        <v>0</v>
      </c>
    </row>
    <row r="3359" spans="1:2" x14ac:dyDescent="0.2">
      <c r="A3359">
        <v>1924.5</v>
      </c>
      <c r="B3359">
        <v>0</v>
      </c>
    </row>
    <row r="3360" spans="1:2" x14ac:dyDescent="0.2">
      <c r="A3360">
        <v>1923.7</v>
      </c>
      <c r="B3360">
        <v>0</v>
      </c>
    </row>
    <row r="3361" spans="1:2" x14ac:dyDescent="0.2">
      <c r="A3361">
        <v>1922.91</v>
      </c>
      <c r="B3361">
        <v>0</v>
      </c>
    </row>
    <row r="3362" spans="1:2" x14ac:dyDescent="0.2">
      <c r="A3362">
        <v>1922.11</v>
      </c>
      <c r="B3362">
        <v>0</v>
      </c>
    </row>
    <row r="3363" spans="1:2" x14ac:dyDescent="0.2">
      <c r="A3363">
        <v>1921.31</v>
      </c>
      <c r="B3363">
        <v>0</v>
      </c>
    </row>
    <row r="3364" spans="1:2" x14ac:dyDescent="0.2">
      <c r="A3364">
        <v>1920.52</v>
      </c>
      <c r="B3364">
        <v>0</v>
      </c>
    </row>
    <row r="3365" spans="1:2" x14ac:dyDescent="0.2">
      <c r="A3365">
        <v>1919.72</v>
      </c>
      <c r="B3365">
        <v>0</v>
      </c>
    </row>
    <row r="3366" spans="1:2" x14ac:dyDescent="0.2">
      <c r="A3366">
        <v>1918.92</v>
      </c>
      <c r="B3366">
        <v>0</v>
      </c>
    </row>
    <row r="3367" spans="1:2" x14ac:dyDescent="0.2">
      <c r="A3367">
        <v>1918.12</v>
      </c>
      <c r="B3367">
        <v>0</v>
      </c>
    </row>
    <row r="3368" spans="1:2" x14ac:dyDescent="0.2">
      <c r="A3368">
        <v>1917.33</v>
      </c>
      <c r="B3368">
        <v>0</v>
      </c>
    </row>
    <row r="3369" spans="1:2" x14ac:dyDescent="0.2">
      <c r="A3369">
        <v>1916.53</v>
      </c>
      <c r="B3369">
        <v>0</v>
      </c>
    </row>
    <row r="3370" spans="1:2" x14ac:dyDescent="0.2">
      <c r="A3370">
        <v>1915.73</v>
      </c>
      <c r="B3370">
        <v>0</v>
      </c>
    </row>
    <row r="3371" spans="1:2" x14ac:dyDescent="0.2">
      <c r="A3371">
        <v>1914.93</v>
      </c>
      <c r="B3371">
        <v>0</v>
      </c>
    </row>
    <row r="3372" spans="1:2" x14ac:dyDescent="0.2">
      <c r="A3372">
        <v>1914.13</v>
      </c>
      <c r="B3372">
        <v>0</v>
      </c>
    </row>
    <row r="3373" spans="1:2" x14ac:dyDescent="0.2">
      <c r="A3373">
        <v>1913.34</v>
      </c>
      <c r="B3373">
        <v>0</v>
      </c>
    </row>
    <row r="3374" spans="1:2" x14ac:dyDescent="0.2">
      <c r="A3374">
        <v>1912.54</v>
      </c>
      <c r="B3374">
        <v>0</v>
      </c>
    </row>
    <row r="3375" spans="1:2" x14ac:dyDescent="0.2">
      <c r="A3375">
        <v>1911.74</v>
      </c>
      <c r="B3375">
        <v>0</v>
      </c>
    </row>
    <row r="3376" spans="1:2" x14ac:dyDescent="0.2">
      <c r="A3376">
        <v>1910.94</v>
      </c>
      <c r="B3376">
        <v>0</v>
      </c>
    </row>
    <row r="3377" spans="1:2" x14ac:dyDescent="0.2">
      <c r="A3377">
        <v>1910.14</v>
      </c>
      <c r="B3377">
        <v>0</v>
      </c>
    </row>
    <row r="3378" spans="1:2" x14ac:dyDescent="0.2">
      <c r="A3378">
        <v>1909.34</v>
      </c>
      <c r="B3378">
        <v>0</v>
      </c>
    </row>
    <row r="3379" spans="1:2" x14ac:dyDescent="0.2">
      <c r="A3379">
        <v>1908.54</v>
      </c>
      <c r="B3379">
        <v>7.7447239155655195E-4</v>
      </c>
    </row>
    <row r="3380" spans="1:2" x14ac:dyDescent="0.2">
      <c r="A3380">
        <v>1907.74</v>
      </c>
      <c r="B3380">
        <v>7.6154211685936998E-4</v>
      </c>
    </row>
    <row r="3381" spans="1:2" x14ac:dyDescent="0.2">
      <c r="A3381">
        <v>1906.94</v>
      </c>
      <c r="B3381">
        <v>7.4373394821994701E-4</v>
      </c>
    </row>
    <row r="3382" spans="1:2" x14ac:dyDescent="0.2">
      <c r="A3382">
        <v>1906.14</v>
      </c>
      <c r="B3382">
        <v>0</v>
      </c>
    </row>
    <row r="3383" spans="1:2" x14ac:dyDescent="0.2">
      <c r="A3383">
        <v>1905.35</v>
      </c>
      <c r="B3383">
        <v>0</v>
      </c>
    </row>
    <row r="3384" spans="1:2" x14ac:dyDescent="0.2">
      <c r="A3384">
        <v>1904.55</v>
      </c>
      <c r="B3384">
        <v>0</v>
      </c>
    </row>
    <row r="3385" spans="1:2" x14ac:dyDescent="0.2">
      <c r="A3385">
        <v>1903.75</v>
      </c>
      <c r="B3385">
        <v>0</v>
      </c>
    </row>
    <row r="3386" spans="1:2" x14ac:dyDescent="0.2">
      <c r="A3386">
        <v>1902.95</v>
      </c>
      <c r="B3386">
        <v>0</v>
      </c>
    </row>
    <row r="3387" spans="1:2" x14ac:dyDescent="0.2">
      <c r="A3387">
        <v>1902.15</v>
      </c>
      <c r="B3387">
        <v>0</v>
      </c>
    </row>
    <row r="3388" spans="1:2" x14ac:dyDescent="0.2">
      <c r="A3388">
        <v>1901.35</v>
      </c>
      <c r="B3388">
        <v>0</v>
      </c>
    </row>
    <row r="3389" spans="1:2" x14ac:dyDescent="0.2">
      <c r="A3389">
        <v>1900.54</v>
      </c>
      <c r="B3389">
        <v>0</v>
      </c>
    </row>
    <row r="3390" spans="1:2" x14ac:dyDescent="0.2">
      <c r="A3390">
        <v>1899.74</v>
      </c>
      <c r="B3390">
        <v>0</v>
      </c>
    </row>
    <row r="3391" spans="1:2" x14ac:dyDescent="0.2">
      <c r="A3391">
        <v>1898.94</v>
      </c>
      <c r="B3391">
        <v>0</v>
      </c>
    </row>
    <row r="3392" spans="1:2" x14ac:dyDescent="0.2">
      <c r="A3392">
        <v>1898.14</v>
      </c>
      <c r="B3392">
        <v>0</v>
      </c>
    </row>
    <row r="3393" spans="1:2" x14ac:dyDescent="0.2">
      <c r="A3393">
        <v>1897.34</v>
      </c>
      <c r="B3393">
        <v>0</v>
      </c>
    </row>
    <row r="3394" spans="1:2" x14ac:dyDescent="0.2">
      <c r="A3394">
        <v>1896.54</v>
      </c>
      <c r="B3394">
        <v>0</v>
      </c>
    </row>
    <row r="3395" spans="1:2" x14ac:dyDescent="0.2">
      <c r="A3395">
        <v>1895.74</v>
      </c>
      <c r="B3395">
        <v>0</v>
      </c>
    </row>
    <row r="3396" spans="1:2" x14ac:dyDescent="0.2">
      <c r="A3396">
        <v>1894.94</v>
      </c>
      <c r="B3396">
        <v>0</v>
      </c>
    </row>
    <row r="3397" spans="1:2" x14ac:dyDescent="0.2">
      <c r="A3397">
        <v>1894.14</v>
      </c>
      <c r="B3397">
        <v>0</v>
      </c>
    </row>
    <row r="3398" spans="1:2" x14ac:dyDescent="0.2">
      <c r="A3398">
        <v>1893.33</v>
      </c>
      <c r="B3398">
        <v>0</v>
      </c>
    </row>
    <row r="3399" spans="1:2" x14ac:dyDescent="0.2">
      <c r="A3399">
        <v>1892.53</v>
      </c>
      <c r="B3399">
        <v>0</v>
      </c>
    </row>
    <row r="3400" spans="1:2" x14ac:dyDescent="0.2">
      <c r="A3400">
        <v>1891.73</v>
      </c>
      <c r="B3400">
        <v>0</v>
      </c>
    </row>
    <row r="3401" spans="1:2" x14ac:dyDescent="0.2">
      <c r="A3401">
        <v>1890.93</v>
      </c>
      <c r="B3401">
        <v>0</v>
      </c>
    </row>
    <row r="3402" spans="1:2" x14ac:dyDescent="0.2">
      <c r="A3402">
        <v>1890.13</v>
      </c>
      <c r="B3402">
        <v>0</v>
      </c>
    </row>
    <row r="3403" spans="1:2" x14ac:dyDescent="0.2">
      <c r="A3403">
        <v>1889.32</v>
      </c>
      <c r="B3403">
        <v>0</v>
      </c>
    </row>
    <row r="3404" spans="1:2" x14ac:dyDescent="0.2">
      <c r="A3404">
        <v>1888.52</v>
      </c>
      <c r="B3404">
        <v>0</v>
      </c>
    </row>
    <row r="3405" spans="1:2" x14ac:dyDescent="0.2">
      <c r="A3405">
        <v>1887.72</v>
      </c>
      <c r="B3405">
        <v>0</v>
      </c>
    </row>
    <row r="3406" spans="1:2" x14ac:dyDescent="0.2">
      <c r="A3406">
        <v>1886.92</v>
      </c>
      <c r="B3406">
        <v>0</v>
      </c>
    </row>
    <row r="3407" spans="1:2" x14ac:dyDescent="0.2">
      <c r="A3407">
        <v>1886.11</v>
      </c>
      <c r="B3407">
        <v>0</v>
      </c>
    </row>
    <row r="3408" spans="1:2" x14ac:dyDescent="0.2">
      <c r="A3408">
        <v>1885.31</v>
      </c>
      <c r="B3408">
        <v>0</v>
      </c>
    </row>
    <row r="3409" spans="1:2" x14ac:dyDescent="0.2">
      <c r="A3409">
        <v>1884.51</v>
      </c>
      <c r="B3409">
        <v>0</v>
      </c>
    </row>
    <row r="3410" spans="1:2" x14ac:dyDescent="0.2">
      <c r="A3410">
        <v>1883.7</v>
      </c>
      <c r="B3410">
        <v>0</v>
      </c>
    </row>
    <row r="3411" spans="1:2" x14ac:dyDescent="0.2">
      <c r="A3411">
        <v>1882.9</v>
      </c>
      <c r="B3411">
        <v>0</v>
      </c>
    </row>
    <row r="3412" spans="1:2" x14ac:dyDescent="0.2">
      <c r="A3412">
        <v>1882.1</v>
      </c>
      <c r="B3412">
        <v>0</v>
      </c>
    </row>
    <row r="3413" spans="1:2" x14ac:dyDescent="0.2">
      <c r="A3413">
        <v>1881.29</v>
      </c>
      <c r="B3413">
        <v>0</v>
      </c>
    </row>
    <row r="3414" spans="1:2" x14ac:dyDescent="0.2">
      <c r="A3414">
        <v>1880.49</v>
      </c>
      <c r="B3414">
        <v>0</v>
      </c>
    </row>
    <row r="3415" spans="1:2" x14ac:dyDescent="0.2">
      <c r="A3415">
        <v>1879.69</v>
      </c>
      <c r="B3415">
        <v>0</v>
      </c>
    </row>
    <row r="3416" spans="1:2" x14ac:dyDescent="0.2">
      <c r="A3416">
        <v>1878.88</v>
      </c>
      <c r="B3416">
        <v>0</v>
      </c>
    </row>
    <row r="3417" spans="1:2" x14ac:dyDescent="0.2">
      <c r="A3417">
        <v>1878.08</v>
      </c>
      <c r="B3417">
        <v>0</v>
      </c>
    </row>
    <row r="3418" spans="1:2" x14ac:dyDescent="0.2">
      <c r="A3418">
        <v>1877.27</v>
      </c>
      <c r="B3418">
        <v>0</v>
      </c>
    </row>
    <row r="3419" spans="1:2" x14ac:dyDescent="0.2">
      <c r="A3419">
        <v>1876.47</v>
      </c>
      <c r="B3419">
        <v>0</v>
      </c>
    </row>
    <row r="3420" spans="1:2" x14ac:dyDescent="0.2">
      <c r="A3420">
        <v>1875.66</v>
      </c>
      <c r="B3420">
        <v>0</v>
      </c>
    </row>
    <row r="3421" spans="1:2" x14ac:dyDescent="0.2">
      <c r="A3421">
        <v>1874.86</v>
      </c>
      <c r="B3421">
        <v>0</v>
      </c>
    </row>
    <row r="3422" spans="1:2" x14ac:dyDescent="0.2">
      <c r="A3422">
        <v>1874.06</v>
      </c>
      <c r="B3422">
        <v>0</v>
      </c>
    </row>
    <row r="3423" spans="1:2" x14ac:dyDescent="0.2">
      <c r="A3423">
        <v>1873.25</v>
      </c>
      <c r="B3423">
        <v>0</v>
      </c>
    </row>
    <row r="3424" spans="1:2" x14ac:dyDescent="0.2">
      <c r="A3424">
        <v>1872.45</v>
      </c>
      <c r="B3424">
        <v>0</v>
      </c>
    </row>
    <row r="3425" spans="1:2" x14ac:dyDescent="0.2">
      <c r="A3425">
        <v>1871.64</v>
      </c>
      <c r="B3425">
        <v>0</v>
      </c>
    </row>
    <row r="3426" spans="1:2" x14ac:dyDescent="0.2">
      <c r="A3426">
        <v>1870.83</v>
      </c>
      <c r="B3426">
        <v>0</v>
      </c>
    </row>
    <row r="3427" spans="1:2" x14ac:dyDescent="0.2">
      <c r="A3427">
        <v>1870.03</v>
      </c>
      <c r="B3427">
        <v>0</v>
      </c>
    </row>
    <row r="3428" spans="1:2" x14ac:dyDescent="0.2">
      <c r="A3428">
        <v>1869.22</v>
      </c>
      <c r="B3428">
        <v>0</v>
      </c>
    </row>
    <row r="3429" spans="1:2" x14ac:dyDescent="0.2">
      <c r="A3429">
        <v>1868.42</v>
      </c>
      <c r="B3429">
        <v>0</v>
      </c>
    </row>
    <row r="3430" spans="1:2" x14ac:dyDescent="0.2">
      <c r="A3430">
        <v>1867.61</v>
      </c>
      <c r="B3430">
        <v>8.4694087045972298E-4</v>
      </c>
    </row>
    <row r="3431" spans="1:2" x14ac:dyDescent="0.2">
      <c r="A3431">
        <v>1866.81</v>
      </c>
      <c r="B3431">
        <v>0</v>
      </c>
    </row>
    <row r="3432" spans="1:2" x14ac:dyDescent="0.2">
      <c r="A3432">
        <v>1866</v>
      </c>
      <c r="B3432">
        <v>1.1090618149430501E-3</v>
      </c>
    </row>
    <row r="3433" spans="1:2" x14ac:dyDescent="0.2">
      <c r="A3433">
        <v>1865.19</v>
      </c>
      <c r="B3433">
        <v>1.0445783428416199E-3</v>
      </c>
    </row>
    <row r="3434" spans="1:2" x14ac:dyDescent="0.2">
      <c r="A3434">
        <v>1864.39</v>
      </c>
      <c r="B3434">
        <v>1.05739615648184E-3</v>
      </c>
    </row>
    <row r="3435" spans="1:2" x14ac:dyDescent="0.2">
      <c r="A3435">
        <v>1863.58</v>
      </c>
      <c r="B3435">
        <v>8.6388917421756904E-4</v>
      </c>
    </row>
    <row r="3436" spans="1:2" x14ac:dyDescent="0.2">
      <c r="A3436">
        <v>1862.77</v>
      </c>
      <c r="B3436">
        <v>0</v>
      </c>
    </row>
    <row r="3437" spans="1:2" x14ac:dyDescent="0.2">
      <c r="A3437">
        <v>1861.97</v>
      </c>
      <c r="B3437">
        <v>0</v>
      </c>
    </row>
    <row r="3438" spans="1:2" x14ac:dyDescent="0.2">
      <c r="A3438">
        <v>1861.16</v>
      </c>
      <c r="B3438">
        <v>0</v>
      </c>
    </row>
    <row r="3439" spans="1:2" x14ac:dyDescent="0.2">
      <c r="A3439">
        <v>1860.35</v>
      </c>
      <c r="B3439">
        <v>7.2334708174639204E-4</v>
      </c>
    </row>
    <row r="3440" spans="1:2" x14ac:dyDescent="0.2">
      <c r="A3440">
        <v>1859.54</v>
      </c>
      <c r="B3440">
        <v>1.37420404891467E-3</v>
      </c>
    </row>
    <row r="3441" spans="1:2" x14ac:dyDescent="0.2">
      <c r="A3441">
        <v>1858.74</v>
      </c>
      <c r="B3441">
        <v>1.5315458555790701E-3</v>
      </c>
    </row>
    <row r="3442" spans="1:2" x14ac:dyDescent="0.2">
      <c r="A3442">
        <v>1857.93</v>
      </c>
      <c r="B3442">
        <v>1.8437720272288501E-3</v>
      </c>
    </row>
    <row r="3443" spans="1:2" x14ac:dyDescent="0.2">
      <c r="A3443">
        <v>1857.12</v>
      </c>
      <c r="B3443">
        <v>1.4520755510037499E-3</v>
      </c>
    </row>
    <row r="3444" spans="1:2" x14ac:dyDescent="0.2">
      <c r="A3444">
        <v>1856.31</v>
      </c>
      <c r="B3444">
        <v>1.1252439256690899E-3</v>
      </c>
    </row>
    <row r="3445" spans="1:2" x14ac:dyDescent="0.2">
      <c r="A3445">
        <v>1855.51</v>
      </c>
      <c r="B3445">
        <v>0</v>
      </c>
    </row>
    <row r="3446" spans="1:2" x14ac:dyDescent="0.2">
      <c r="A3446">
        <v>1854.7</v>
      </c>
      <c r="B3446">
        <v>0</v>
      </c>
    </row>
    <row r="3447" spans="1:2" x14ac:dyDescent="0.2">
      <c r="A3447">
        <v>1853.89</v>
      </c>
      <c r="B3447">
        <v>0</v>
      </c>
    </row>
    <row r="3448" spans="1:2" x14ac:dyDescent="0.2">
      <c r="A3448">
        <v>1853.08</v>
      </c>
      <c r="B3448">
        <v>0</v>
      </c>
    </row>
    <row r="3449" spans="1:2" x14ac:dyDescent="0.2">
      <c r="A3449">
        <v>1852.27</v>
      </c>
      <c r="B3449">
        <v>0</v>
      </c>
    </row>
    <row r="3450" spans="1:2" x14ac:dyDescent="0.2">
      <c r="A3450">
        <v>1851.46</v>
      </c>
      <c r="B3450">
        <v>9.9709857199128189E-4</v>
      </c>
    </row>
    <row r="3451" spans="1:2" x14ac:dyDescent="0.2">
      <c r="A3451">
        <v>1850.66</v>
      </c>
      <c r="B3451">
        <v>9.6728386815703702E-4</v>
      </c>
    </row>
    <row r="3452" spans="1:2" x14ac:dyDescent="0.2">
      <c r="A3452">
        <v>1849.85</v>
      </c>
      <c r="B3452">
        <v>1.10758112826397E-3</v>
      </c>
    </row>
    <row r="3453" spans="1:2" x14ac:dyDescent="0.2">
      <c r="A3453">
        <v>1849.04</v>
      </c>
      <c r="B3453">
        <v>1.18553320783644E-3</v>
      </c>
    </row>
    <row r="3454" spans="1:2" x14ac:dyDescent="0.2">
      <c r="A3454">
        <v>1848.23</v>
      </c>
      <c r="B3454">
        <v>1.2308884870777699E-3</v>
      </c>
    </row>
    <row r="3455" spans="1:2" x14ac:dyDescent="0.2">
      <c r="A3455">
        <v>1847.42</v>
      </c>
      <c r="B3455">
        <v>1.2104286605804199E-3</v>
      </c>
    </row>
    <row r="3456" spans="1:2" x14ac:dyDescent="0.2">
      <c r="A3456">
        <v>1846.61</v>
      </c>
      <c r="B3456">
        <v>1.2508628164280601E-3</v>
      </c>
    </row>
    <row r="3457" spans="1:2" x14ac:dyDescent="0.2">
      <c r="A3457">
        <v>1845.8</v>
      </c>
      <c r="B3457">
        <v>1.1486192021643599E-3</v>
      </c>
    </row>
    <row r="3458" spans="1:2" x14ac:dyDescent="0.2">
      <c r="A3458">
        <v>1844.99</v>
      </c>
      <c r="B3458">
        <v>1.3992904639013001E-3</v>
      </c>
    </row>
    <row r="3459" spans="1:2" x14ac:dyDescent="0.2">
      <c r="A3459">
        <v>1844.18</v>
      </c>
      <c r="B3459">
        <v>1.0364199580797E-3</v>
      </c>
    </row>
    <row r="3460" spans="1:2" x14ac:dyDescent="0.2">
      <c r="A3460">
        <v>1843.37</v>
      </c>
      <c r="B3460">
        <v>8.5235953895299098E-4</v>
      </c>
    </row>
    <row r="3461" spans="1:2" x14ac:dyDescent="0.2">
      <c r="A3461">
        <v>1842.56</v>
      </c>
      <c r="B3461">
        <v>0</v>
      </c>
    </row>
    <row r="3462" spans="1:2" x14ac:dyDescent="0.2">
      <c r="A3462">
        <v>1841.75</v>
      </c>
      <c r="B3462">
        <v>0</v>
      </c>
    </row>
    <row r="3463" spans="1:2" x14ac:dyDescent="0.2">
      <c r="A3463">
        <v>1840.94</v>
      </c>
      <c r="B3463">
        <v>8.7697032568269905E-4</v>
      </c>
    </row>
    <row r="3464" spans="1:2" x14ac:dyDescent="0.2">
      <c r="A3464">
        <v>1840.13</v>
      </c>
      <c r="B3464">
        <v>9.0009523609228001E-4</v>
      </c>
    </row>
    <row r="3465" spans="1:2" x14ac:dyDescent="0.2">
      <c r="A3465">
        <v>1839.32</v>
      </c>
      <c r="B3465">
        <v>1.2981825820330801E-3</v>
      </c>
    </row>
    <row r="3466" spans="1:2" x14ac:dyDescent="0.2">
      <c r="A3466">
        <v>1838.51</v>
      </c>
      <c r="B3466">
        <v>1.3357009640845401E-3</v>
      </c>
    </row>
    <row r="3467" spans="1:2" x14ac:dyDescent="0.2">
      <c r="A3467">
        <v>1837.7</v>
      </c>
      <c r="B3467">
        <v>1.63545198340252E-3</v>
      </c>
    </row>
    <row r="3468" spans="1:2" x14ac:dyDescent="0.2">
      <c r="A3468">
        <v>1836.89</v>
      </c>
      <c r="B3468">
        <v>1.7704990570618999E-3</v>
      </c>
    </row>
    <row r="3469" spans="1:2" x14ac:dyDescent="0.2">
      <c r="A3469">
        <v>1836.07</v>
      </c>
      <c r="B3469">
        <v>1.89004546918177E-3</v>
      </c>
    </row>
    <row r="3470" spans="1:2" x14ac:dyDescent="0.2">
      <c r="A3470">
        <v>1835.26</v>
      </c>
      <c r="B3470">
        <v>2.59594104989624E-3</v>
      </c>
    </row>
    <row r="3471" spans="1:2" x14ac:dyDescent="0.2">
      <c r="A3471">
        <v>1834.45</v>
      </c>
      <c r="B3471">
        <v>2.5860181717820099E-3</v>
      </c>
    </row>
    <row r="3472" spans="1:2" x14ac:dyDescent="0.2">
      <c r="A3472">
        <v>1833.64</v>
      </c>
      <c r="B3472">
        <v>2.9848102235856501E-3</v>
      </c>
    </row>
    <row r="3473" spans="1:2" x14ac:dyDescent="0.2">
      <c r="A3473">
        <v>1832.83</v>
      </c>
      <c r="B3473">
        <v>3.54106433012288E-3</v>
      </c>
    </row>
    <row r="3474" spans="1:2" x14ac:dyDescent="0.2">
      <c r="A3474">
        <v>1832.02</v>
      </c>
      <c r="B3474">
        <v>2.9549552830226999E-3</v>
      </c>
    </row>
    <row r="3475" spans="1:2" x14ac:dyDescent="0.2">
      <c r="A3475">
        <v>1831.2</v>
      </c>
      <c r="B3475">
        <v>3.7488984996517701E-3</v>
      </c>
    </row>
    <row r="3476" spans="1:2" x14ac:dyDescent="0.2">
      <c r="A3476">
        <v>1830.39</v>
      </c>
      <c r="B3476">
        <v>2.6863204202291001E-3</v>
      </c>
    </row>
    <row r="3477" spans="1:2" x14ac:dyDescent="0.2">
      <c r="A3477">
        <v>1829.58</v>
      </c>
      <c r="B3477">
        <v>2.3822560724116098E-3</v>
      </c>
    </row>
    <row r="3478" spans="1:2" x14ac:dyDescent="0.2">
      <c r="A3478">
        <v>1828.77</v>
      </c>
      <c r="B3478">
        <v>2.1886080022214599E-3</v>
      </c>
    </row>
    <row r="3479" spans="1:2" x14ac:dyDescent="0.2">
      <c r="A3479">
        <v>1827.95</v>
      </c>
      <c r="B3479">
        <v>2.2834719533776199E-3</v>
      </c>
    </row>
    <row r="3480" spans="1:2" x14ac:dyDescent="0.2">
      <c r="A3480">
        <v>1827.14</v>
      </c>
      <c r="B3480">
        <v>2.7245973917400801E-3</v>
      </c>
    </row>
    <row r="3481" spans="1:2" x14ac:dyDescent="0.2">
      <c r="A3481">
        <v>1826.33</v>
      </c>
      <c r="B3481">
        <v>2.93488088967016E-3</v>
      </c>
    </row>
    <row r="3482" spans="1:2" x14ac:dyDescent="0.2">
      <c r="A3482">
        <v>1825.52</v>
      </c>
      <c r="B3482">
        <v>3.7561354498581901E-3</v>
      </c>
    </row>
    <row r="3483" spans="1:2" x14ac:dyDescent="0.2">
      <c r="A3483">
        <v>1824.7</v>
      </c>
      <c r="B3483">
        <v>3.7847162272475802E-3</v>
      </c>
    </row>
    <row r="3484" spans="1:2" x14ac:dyDescent="0.2">
      <c r="A3484">
        <v>1823.89</v>
      </c>
      <c r="B3484">
        <v>4.5471385902443101E-3</v>
      </c>
    </row>
    <row r="3485" spans="1:2" x14ac:dyDescent="0.2">
      <c r="A3485">
        <v>1823.08</v>
      </c>
      <c r="B3485">
        <v>4.9656696587958501E-3</v>
      </c>
    </row>
    <row r="3486" spans="1:2" x14ac:dyDescent="0.2">
      <c r="A3486">
        <v>1822.26</v>
      </c>
      <c r="B3486">
        <v>5.1965236720444997E-3</v>
      </c>
    </row>
    <row r="3487" spans="1:2" x14ac:dyDescent="0.2">
      <c r="A3487">
        <v>1821.45</v>
      </c>
      <c r="B3487">
        <v>5.9795778611889099E-3</v>
      </c>
    </row>
    <row r="3488" spans="1:2" x14ac:dyDescent="0.2">
      <c r="A3488">
        <v>1820.63</v>
      </c>
      <c r="B3488">
        <v>6.5659401553447797E-3</v>
      </c>
    </row>
    <row r="3489" spans="1:2" x14ac:dyDescent="0.2">
      <c r="A3489">
        <v>1819.82</v>
      </c>
      <c r="B3489">
        <v>7.0295088780675001E-3</v>
      </c>
    </row>
    <row r="3490" spans="1:2" x14ac:dyDescent="0.2">
      <c r="A3490">
        <v>1819.01</v>
      </c>
      <c r="B3490">
        <v>7.7012093183806904E-3</v>
      </c>
    </row>
    <row r="3491" spans="1:2" x14ac:dyDescent="0.2">
      <c r="A3491">
        <v>1818.19</v>
      </c>
      <c r="B3491">
        <v>7.7202520620067699E-3</v>
      </c>
    </row>
    <row r="3492" spans="1:2" x14ac:dyDescent="0.2">
      <c r="A3492">
        <v>1817.38</v>
      </c>
      <c r="B3492">
        <v>7.48674030717646E-3</v>
      </c>
    </row>
    <row r="3493" spans="1:2" x14ac:dyDescent="0.2">
      <c r="A3493">
        <v>1816.56</v>
      </c>
      <c r="B3493">
        <v>6.8600786539527699E-3</v>
      </c>
    </row>
    <row r="3494" spans="1:2" x14ac:dyDescent="0.2">
      <c r="A3494">
        <v>1815.75</v>
      </c>
      <c r="B3494">
        <v>6.8143976603929598E-3</v>
      </c>
    </row>
    <row r="3495" spans="1:2" x14ac:dyDescent="0.2">
      <c r="A3495">
        <v>1814.93</v>
      </c>
      <c r="B3495">
        <v>6.2884723147073E-3</v>
      </c>
    </row>
    <row r="3496" spans="1:2" x14ac:dyDescent="0.2">
      <c r="A3496">
        <v>1814.12</v>
      </c>
      <c r="B3496">
        <v>5.6343260925342904E-3</v>
      </c>
    </row>
    <row r="3497" spans="1:2" x14ac:dyDescent="0.2">
      <c r="A3497">
        <v>1813.3</v>
      </c>
      <c r="B3497">
        <v>5.4751570619627696E-3</v>
      </c>
    </row>
    <row r="3498" spans="1:2" x14ac:dyDescent="0.2">
      <c r="A3498">
        <v>1812.49</v>
      </c>
      <c r="B3498">
        <v>5.3000131816474403E-3</v>
      </c>
    </row>
    <row r="3499" spans="1:2" x14ac:dyDescent="0.2">
      <c r="A3499">
        <v>1811.67</v>
      </c>
      <c r="B3499">
        <v>5.2475155664989202E-3</v>
      </c>
    </row>
    <row r="3500" spans="1:2" x14ac:dyDescent="0.2">
      <c r="A3500">
        <v>1810.86</v>
      </c>
      <c r="B3500">
        <v>5.0937406721942198E-3</v>
      </c>
    </row>
    <row r="3501" spans="1:2" x14ac:dyDescent="0.2">
      <c r="A3501">
        <v>1810.04</v>
      </c>
      <c r="B3501">
        <v>4.5979045458242399E-3</v>
      </c>
    </row>
    <row r="3502" spans="1:2" x14ac:dyDescent="0.2">
      <c r="A3502">
        <v>1809.23</v>
      </c>
      <c r="B3502">
        <v>4.75536759636443E-3</v>
      </c>
    </row>
    <row r="3503" spans="1:2" x14ac:dyDescent="0.2">
      <c r="A3503">
        <v>1808.41</v>
      </c>
      <c r="B3503">
        <v>4.0739668293958498E-3</v>
      </c>
    </row>
    <row r="3504" spans="1:2" x14ac:dyDescent="0.2">
      <c r="A3504">
        <v>1807.59</v>
      </c>
      <c r="B3504">
        <v>3.6764403374523499E-3</v>
      </c>
    </row>
    <row r="3505" spans="1:2" x14ac:dyDescent="0.2">
      <c r="A3505">
        <v>1806.78</v>
      </c>
      <c r="B3505">
        <v>2.8287839890743099E-3</v>
      </c>
    </row>
    <row r="3506" spans="1:2" x14ac:dyDescent="0.2">
      <c r="A3506">
        <v>1805.96</v>
      </c>
      <c r="B3506">
        <v>2.2921292397166501E-3</v>
      </c>
    </row>
    <row r="3507" spans="1:2" x14ac:dyDescent="0.2">
      <c r="A3507">
        <v>1805.15</v>
      </c>
      <c r="B3507">
        <v>1.8997438717894401E-3</v>
      </c>
    </row>
    <row r="3508" spans="1:2" x14ac:dyDescent="0.2">
      <c r="A3508">
        <v>1804.33</v>
      </c>
      <c r="B3508">
        <v>1.51438740101858E-3</v>
      </c>
    </row>
    <row r="3509" spans="1:2" x14ac:dyDescent="0.2">
      <c r="A3509">
        <v>1803.51</v>
      </c>
      <c r="B3509">
        <v>1.1408390176608999E-3</v>
      </c>
    </row>
    <row r="3510" spans="1:2" x14ac:dyDescent="0.2">
      <c r="A3510">
        <v>1802.7</v>
      </c>
      <c r="B3510">
        <v>8.4558766693603403E-4</v>
      </c>
    </row>
    <row r="3511" spans="1:2" x14ac:dyDescent="0.2">
      <c r="A3511">
        <v>1801.88</v>
      </c>
      <c r="B3511">
        <v>8.35100794500172E-4</v>
      </c>
    </row>
    <row r="3512" spans="1:2" x14ac:dyDescent="0.2">
      <c r="A3512">
        <v>1801.06</v>
      </c>
      <c r="B3512">
        <v>9.786576458106779E-4</v>
      </c>
    </row>
    <row r="3513" spans="1:2" x14ac:dyDescent="0.2">
      <c r="A3513">
        <v>1800.24</v>
      </c>
      <c r="B3513">
        <v>8.7367612690214601E-4</v>
      </c>
    </row>
    <row r="3514" spans="1:2" x14ac:dyDescent="0.2">
      <c r="A3514">
        <v>1799.43</v>
      </c>
      <c r="B3514">
        <v>1.1097965784274699E-3</v>
      </c>
    </row>
    <row r="3515" spans="1:2" x14ac:dyDescent="0.2">
      <c r="A3515">
        <v>1798.61</v>
      </c>
      <c r="B3515">
        <v>1.29930186277764E-3</v>
      </c>
    </row>
    <row r="3516" spans="1:2" x14ac:dyDescent="0.2">
      <c r="A3516">
        <v>1797.79</v>
      </c>
      <c r="B3516">
        <v>1.4537224167623199E-3</v>
      </c>
    </row>
    <row r="3517" spans="1:2" x14ac:dyDescent="0.2">
      <c r="A3517">
        <v>1796.97</v>
      </c>
      <c r="B3517">
        <v>1.2136158135874599E-3</v>
      </c>
    </row>
    <row r="3518" spans="1:2" x14ac:dyDescent="0.2">
      <c r="A3518">
        <v>1796.16</v>
      </c>
      <c r="B3518">
        <v>1.2981404474979501E-3</v>
      </c>
    </row>
    <row r="3519" spans="1:2" x14ac:dyDescent="0.2">
      <c r="A3519">
        <v>1795.34</v>
      </c>
      <c r="B3519">
        <v>1.1501322638066899E-3</v>
      </c>
    </row>
    <row r="3520" spans="1:2" x14ac:dyDescent="0.2">
      <c r="A3520">
        <v>1794.52</v>
      </c>
      <c r="B3520">
        <v>7.5772607453414602E-4</v>
      </c>
    </row>
    <row r="3521" spans="1:2" x14ac:dyDescent="0.2">
      <c r="A3521">
        <v>1793.7</v>
      </c>
      <c r="B3521">
        <v>0</v>
      </c>
    </row>
    <row r="3522" spans="1:2" x14ac:dyDescent="0.2">
      <c r="A3522">
        <v>1792.88</v>
      </c>
      <c r="B3522">
        <v>7.1817924244759498E-4</v>
      </c>
    </row>
    <row r="3523" spans="1:2" x14ac:dyDescent="0.2">
      <c r="A3523">
        <v>1792.06</v>
      </c>
      <c r="B3523">
        <v>8.6850307384179202E-4</v>
      </c>
    </row>
    <row r="3524" spans="1:2" x14ac:dyDescent="0.2">
      <c r="A3524">
        <v>1791.24</v>
      </c>
      <c r="B3524">
        <v>1.04402518480669E-3</v>
      </c>
    </row>
    <row r="3525" spans="1:2" x14ac:dyDescent="0.2">
      <c r="A3525">
        <v>1790.43</v>
      </c>
      <c r="B3525">
        <v>7.2398666742275999E-4</v>
      </c>
    </row>
    <row r="3526" spans="1:2" x14ac:dyDescent="0.2">
      <c r="A3526">
        <v>1789.61</v>
      </c>
      <c r="B3526">
        <v>7.1287339526698097E-4</v>
      </c>
    </row>
    <row r="3527" spans="1:2" x14ac:dyDescent="0.2">
      <c r="A3527">
        <v>1788.79</v>
      </c>
      <c r="B3527">
        <v>8.6709999160937802E-4</v>
      </c>
    </row>
    <row r="3528" spans="1:2" x14ac:dyDescent="0.2">
      <c r="A3528">
        <v>1787.97</v>
      </c>
      <c r="B3528">
        <v>1.1460205924624599E-3</v>
      </c>
    </row>
    <row r="3529" spans="1:2" x14ac:dyDescent="0.2">
      <c r="A3529">
        <v>1787.15</v>
      </c>
      <c r="B3529">
        <v>1.42323719527403E-3</v>
      </c>
    </row>
    <row r="3530" spans="1:2" x14ac:dyDescent="0.2">
      <c r="A3530">
        <v>1786.33</v>
      </c>
      <c r="B3530">
        <v>1.5963045823720701E-3</v>
      </c>
    </row>
    <row r="3531" spans="1:2" x14ac:dyDescent="0.2">
      <c r="A3531">
        <v>1785.51</v>
      </c>
      <c r="B3531">
        <v>1.4841792892640001E-3</v>
      </c>
    </row>
    <row r="3532" spans="1:2" x14ac:dyDescent="0.2">
      <c r="A3532">
        <v>1784.69</v>
      </c>
      <c r="B3532">
        <v>1.8560566321764701E-3</v>
      </c>
    </row>
    <row r="3533" spans="1:2" x14ac:dyDescent="0.2">
      <c r="A3533">
        <v>1783.87</v>
      </c>
      <c r="B3533">
        <v>1.5253700126191001E-3</v>
      </c>
    </row>
    <row r="3534" spans="1:2" x14ac:dyDescent="0.2">
      <c r="A3534">
        <v>1783.05</v>
      </c>
      <c r="B3534">
        <v>9.2648660297119404E-4</v>
      </c>
    </row>
    <row r="3535" spans="1:2" x14ac:dyDescent="0.2">
      <c r="A3535">
        <v>1782.23</v>
      </c>
      <c r="B3535">
        <v>0</v>
      </c>
    </row>
    <row r="3536" spans="1:2" x14ac:dyDescent="0.2">
      <c r="A3536">
        <v>1781.41</v>
      </c>
      <c r="B3536">
        <v>0</v>
      </c>
    </row>
    <row r="3537" spans="1:2" x14ac:dyDescent="0.2">
      <c r="A3537">
        <v>1780.59</v>
      </c>
      <c r="B3537">
        <v>0</v>
      </c>
    </row>
    <row r="3538" spans="1:2" x14ac:dyDescent="0.2">
      <c r="A3538">
        <v>1779.77</v>
      </c>
      <c r="B3538">
        <v>0</v>
      </c>
    </row>
    <row r="3539" spans="1:2" x14ac:dyDescent="0.2">
      <c r="A3539">
        <v>1778.95</v>
      </c>
      <c r="B3539">
        <v>0</v>
      </c>
    </row>
    <row r="3540" spans="1:2" x14ac:dyDescent="0.2">
      <c r="A3540">
        <v>1778.13</v>
      </c>
      <c r="B3540">
        <v>7.5266289414229002E-4</v>
      </c>
    </row>
    <row r="3541" spans="1:2" x14ac:dyDescent="0.2">
      <c r="A3541">
        <v>1777.3</v>
      </c>
      <c r="B3541">
        <v>9.4858048192774595E-4</v>
      </c>
    </row>
    <row r="3542" spans="1:2" x14ac:dyDescent="0.2">
      <c r="A3542">
        <v>1776.48</v>
      </c>
      <c r="B3542">
        <v>8.5158493638850098E-4</v>
      </c>
    </row>
    <row r="3543" spans="1:2" x14ac:dyDescent="0.2">
      <c r="A3543">
        <v>1775.66</v>
      </c>
      <c r="B3543">
        <v>7.2978653686410803E-4</v>
      </c>
    </row>
    <row r="3544" spans="1:2" x14ac:dyDescent="0.2">
      <c r="A3544">
        <v>1774.84</v>
      </c>
      <c r="B3544">
        <v>8.2160646603881605E-4</v>
      </c>
    </row>
    <row r="3545" spans="1:2" x14ac:dyDescent="0.2">
      <c r="A3545">
        <v>1774.02</v>
      </c>
      <c r="B3545">
        <v>1.2243920575527099E-3</v>
      </c>
    </row>
    <row r="3546" spans="1:2" x14ac:dyDescent="0.2">
      <c r="A3546">
        <v>1773.2</v>
      </c>
      <c r="B3546">
        <v>1.1612218371696301E-3</v>
      </c>
    </row>
    <row r="3547" spans="1:2" x14ac:dyDescent="0.2">
      <c r="A3547">
        <v>1772.37</v>
      </c>
      <c r="B3547">
        <v>8.5310530670604202E-4</v>
      </c>
    </row>
    <row r="3548" spans="1:2" x14ac:dyDescent="0.2">
      <c r="A3548">
        <v>1771.55</v>
      </c>
      <c r="B3548">
        <v>0</v>
      </c>
    </row>
    <row r="3549" spans="1:2" x14ac:dyDescent="0.2">
      <c r="A3549">
        <v>1770.73</v>
      </c>
      <c r="B3549">
        <v>0</v>
      </c>
    </row>
    <row r="3550" spans="1:2" x14ac:dyDescent="0.2">
      <c r="A3550">
        <v>1769.91</v>
      </c>
      <c r="B3550">
        <v>0</v>
      </c>
    </row>
    <row r="3551" spans="1:2" x14ac:dyDescent="0.2">
      <c r="A3551">
        <v>1769.08</v>
      </c>
      <c r="B3551">
        <v>0</v>
      </c>
    </row>
    <row r="3552" spans="1:2" x14ac:dyDescent="0.2">
      <c r="A3552">
        <v>1768.26</v>
      </c>
      <c r="B3552">
        <v>0</v>
      </c>
    </row>
    <row r="3553" spans="1:2" x14ac:dyDescent="0.2">
      <c r="A3553">
        <v>1767.44</v>
      </c>
      <c r="B3553">
        <v>0</v>
      </c>
    </row>
    <row r="3554" spans="1:2" x14ac:dyDescent="0.2">
      <c r="A3554">
        <v>1766.62</v>
      </c>
      <c r="B3554">
        <v>0</v>
      </c>
    </row>
    <row r="3555" spans="1:2" x14ac:dyDescent="0.2">
      <c r="A3555">
        <v>1765.79</v>
      </c>
      <c r="B3555">
        <v>0</v>
      </c>
    </row>
    <row r="3556" spans="1:2" x14ac:dyDescent="0.2">
      <c r="A3556">
        <v>1764.97</v>
      </c>
      <c r="B3556">
        <v>0</v>
      </c>
    </row>
    <row r="3557" spans="1:2" x14ac:dyDescent="0.2">
      <c r="A3557">
        <v>1764.15</v>
      </c>
      <c r="B3557">
        <v>0</v>
      </c>
    </row>
    <row r="3558" spans="1:2" x14ac:dyDescent="0.2">
      <c r="A3558">
        <v>1763.32</v>
      </c>
      <c r="B3558">
        <v>0</v>
      </c>
    </row>
    <row r="3559" spans="1:2" x14ac:dyDescent="0.2">
      <c r="A3559">
        <v>1762.5</v>
      </c>
      <c r="B3559">
        <v>0</v>
      </c>
    </row>
    <row r="3560" spans="1:2" x14ac:dyDescent="0.2">
      <c r="A3560">
        <v>1761.68</v>
      </c>
      <c r="B3560">
        <v>7.4486243509026796E-4</v>
      </c>
    </row>
    <row r="3561" spans="1:2" x14ac:dyDescent="0.2">
      <c r="A3561">
        <v>1760.85</v>
      </c>
      <c r="B3561">
        <v>0</v>
      </c>
    </row>
    <row r="3562" spans="1:2" x14ac:dyDescent="0.2">
      <c r="A3562">
        <v>1760.03</v>
      </c>
      <c r="B3562">
        <v>0</v>
      </c>
    </row>
    <row r="3563" spans="1:2" x14ac:dyDescent="0.2">
      <c r="A3563">
        <v>1759.2</v>
      </c>
      <c r="B3563">
        <v>0</v>
      </c>
    </row>
    <row r="3564" spans="1:2" x14ac:dyDescent="0.2">
      <c r="A3564">
        <v>1758.38</v>
      </c>
      <c r="B3564">
        <v>0</v>
      </c>
    </row>
    <row r="3565" spans="1:2" x14ac:dyDescent="0.2">
      <c r="A3565">
        <v>1757.55</v>
      </c>
      <c r="B3565">
        <v>9.6391070108436602E-4</v>
      </c>
    </row>
    <row r="3566" spans="1:2" x14ac:dyDescent="0.2">
      <c r="A3566">
        <v>1756.73</v>
      </c>
      <c r="B3566">
        <v>9.7514706348967499E-4</v>
      </c>
    </row>
    <row r="3567" spans="1:2" x14ac:dyDescent="0.2">
      <c r="A3567">
        <v>1755.91</v>
      </c>
      <c r="B3567">
        <v>8.3403921402010704E-4</v>
      </c>
    </row>
    <row r="3568" spans="1:2" x14ac:dyDescent="0.2">
      <c r="A3568">
        <v>1755.08</v>
      </c>
      <c r="B3568">
        <v>0</v>
      </c>
    </row>
    <row r="3569" spans="1:2" x14ac:dyDescent="0.2">
      <c r="A3569">
        <v>1754.26</v>
      </c>
      <c r="B3569">
        <v>7.8667013346900403E-4</v>
      </c>
    </row>
    <row r="3570" spans="1:2" x14ac:dyDescent="0.2">
      <c r="A3570">
        <v>1753.43</v>
      </c>
      <c r="B3570">
        <v>9.2086786276244397E-4</v>
      </c>
    </row>
    <row r="3571" spans="1:2" x14ac:dyDescent="0.2">
      <c r="A3571">
        <v>1752.6</v>
      </c>
      <c r="B3571">
        <v>0</v>
      </c>
    </row>
    <row r="3572" spans="1:2" x14ac:dyDescent="0.2">
      <c r="A3572">
        <v>1751.78</v>
      </c>
      <c r="B3572">
        <v>0</v>
      </c>
    </row>
    <row r="3573" spans="1:2" x14ac:dyDescent="0.2">
      <c r="A3573">
        <v>1750.95</v>
      </c>
      <c r="B3573">
        <v>6.8793344589796997E-4</v>
      </c>
    </row>
    <row r="3574" spans="1:2" x14ac:dyDescent="0.2">
      <c r="A3574">
        <v>1750.13</v>
      </c>
      <c r="B3574">
        <v>6.9456506250613001E-4</v>
      </c>
    </row>
    <row r="3575" spans="1:2" x14ac:dyDescent="0.2">
      <c r="A3575">
        <v>1749.3</v>
      </c>
      <c r="B3575">
        <v>7.3962467038632797E-4</v>
      </c>
    </row>
    <row r="3576" spans="1:2" x14ac:dyDescent="0.2">
      <c r="A3576">
        <v>1748.48</v>
      </c>
      <c r="B3576">
        <v>0</v>
      </c>
    </row>
    <row r="3577" spans="1:2" x14ac:dyDescent="0.2">
      <c r="A3577">
        <v>1747.65</v>
      </c>
      <c r="B3577">
        <v>0</v>
      </c>
    </row>
    <row r="3578" spans="1:2" x14ac:dyDescent="0.2">
      <c r="A3578">
        <v>1746.82</v>
      </c>
      <c r="B3578">
        <v>0</v>
      </c>
    </row>
    <row r="3579" spans="1:2" x14ac:dyDescent="0.2">
      <c r="A3579">
        <v>1746</v>
      </c>
      <c r="B3579">
        <v>0</v>
      </c>
    </row>
    <row r="3580" spans="1:2" x14ac:dyDescent="0.2">
      <c r="A3580">
        <v>1745.17</v>
      </c>
      <c r="B3580">
        <v>0</v>
      </c>
    </row>
    <row r="3581" spans="1:2" x14ac:dyDescent="0.2">
      <c r="A3581">
        <v>1744.34</v>
      </c>
      <c r="B3581">
        <v>0</v>
      </c>
    </row>
    <row r="3582" spans="1:2" x14ac:dyDescent="0.2">
      <c r="A3582">
        <v>1743.52</v>
      </c>
      <c r="B3582">
        <v>0</v>
      </c>
    </row>
    <row r="3583" spans="1:2" x14ac:dyDescent="0.2">
      <c r="A3583">
        <v>1742.69</v>
      </c>
      <c r="B3583">
        <v>0</v>
      </c>
    </row>
    <row r="3584" spans="1:2" x14ac:dyDescent="0.2">
      <c r="A3584">
        <v>1741.86</v>
      </c>
      <c r="B3584">
        <v>0</v>
      </c>
    </row>
    <row r="3585" spans="1:2" x14ac:dyDescent="0.2">
      <c r="A3585">
        <v>1741.04</v>
      </c>
      <c r="B3585">
        <v>0</v>
      </c>
    </row>
    <row r="3586" spans="1:2" x14ac:dyDescent="0.2">
      <c r="A3586">
        <v>1740.21</v>
      </c>
      <c r="B3586">
        <v>0</v>
      </c>
    </row>
    <row r="3587" spans="1:2" x14ac:dyDescent="0.2">
      <c r="A3587">
        <v>1739.38</v>
      </c>
      <c r="B3587">
        <v>0</v>
      </c>
    </row>
    <row r="3588" spans="1:2" x14ac:dyDescent="0.2">
      <c r="A3588">
        <v>1738.55</v>
      </c>
      <c r="B3588">
        <v>0</v>
      </c>
    </row>
    <row r="3589" spans="1:2" x14ac:dyDescent="0.2">
      <c r="A3589">
        <v>1737.72</v>
      </c>
      <c r="B3589">
        <v>0</v>
      </c>
    </row>
    <row r="3590" spans="1:2" x14ac:dyDescent="0.2">
      <c r="A3590">
        <v>1736.9</v>
      </c>
      <c r="B3590">
        <v>0</v>
      </c>
    </row>
    <row r="3591" spans="1:2" x14ac:dyDescent="0.2">
      <c r="A3591">
        <v>1736.07</v>
      </c>
      <c r="B3591">
        <v>0</v>
      </c>
    </row>
    <row r="3592" spans="1:2" x14ac:dyDescent="0.2">
      <c r="A3592">
        <v>1735.24</v>
      </c>
      <c r="B3592">
        <v>0</v>
      </c>
    </row>
    <row r="3593" spans="1:2" x14ac:dyDescent="0.2">
      <c r="A3593">
        <v>1734.41</v>
      </c>
      <c r="B3593">
        <v>0</v>
      </c>
    </row>
    <row r="3594" spans="1:2" x14ac:dyDescent="0.2">
      <c r="A3594">
        <v>1733.58</v>
      </c>
      <c r="B3594">
        <v>0</v>
      </c>
    </row>
    <row r="3595" spans="1:2" x14ac:dyDescent="0.2">
      <c r="A3595">
        <v>1732.75</v>
      </c>
      <c r="B3595">
        <v>0</v>
      </c>
    </row>
    <row r="3596" spans="1:2" x14ac:dyDescent="0.2">
      <c r="A3596">
        <v>1731.93</v>
      </c>
      <c r="B3596">
        <v>0</v>
      </c>
    </row>
    <row r="3597" spans="1:2" x14ac:dyDescent="0.2">
      <c r="A3597">
        <v>1731.1</v>
      </c>
      <c r="B3597">
        <v>0</v>
      </c>
    </row>
    <row r="3598" spans="1:2" x14ac:dyDescent="0.2">
      <c r="A3598">
        <v>1730.27</v>
      </c>
      <c r="B3598">
        <v>0</v>
      </c>
    </row>
    <row r="3599" spans="1:2" x14ac:dyDescent="0.2">
      <c r="A3599">
        <v>1729.44</v>
      </c>
      <c r="B3599">
        <v>0</v>
      </c>
    </row>
    <row r="3600" spans="1:2" x14ac:dyDescent="0.2">
      <c r="A3600">
        <v>1728.61</v>
      </c>
      <c r="B3600">
        <v>0</v>
      </c>
    </row>
    <row r="3601" spans="1:2" x14ac:dyDescent="0.2">
      <c r="A3601">
        <v>1727.78</v>
      </c>
      <c r="B3601">
        <v>0</v>
      </c>
    </row>
    <row r="3602" spans="1:2" x14ac:dyDescent="0.2">
      <c r="A3602">
        <v>1726.95</v>
      </c>
      <c r="B3602">
        <v>0</v>
      </c>
    </row>
    <row r="3603" spans="1:2" x14ac:dyDescent="0.2">
      <c r="A3603">
        <v>1726.12</v>
      </c>
      <c r="B3603">
        <v>0</v>
      </c>
    </row>
    <row r="3604" spans="1:2" x14ac:dyDescent="0.2">
      <c r="A3604">
        <v>1725.29</v>
      </c>
      <c r="B3604">
        <v>0</v>
      </c>
    </row>
    <row r="3605" spans="1:2" x14ac:dyDescent="0.2">
      <c r="A3605">
        <v>1724.46</v>
      </c>
      <c r="B3605">
        <v>0</v>
      </c>
    </row>
    <row r="3606" spans="1:2" x14ac:dyDescent="0.2">
      <c r="A3606">
        <v>1723.63</v>
      </c>
      <c r="B3606">
        <v>0</v>
      </c>
    </row>
    <row r="3607" spans="1:2" x14ac:dyDescent="0.2">
      <c r="A3607">
        <v>1722.8</v>
      </c>
      <c r="B3607">
        <v>0</v>
      </c>
    </row>
    <row r="3608" spans="1:2" x14ac:dyDescent="0.2">
      <c r="A3608">
        <v>1721.97</v>
      </c>
      <c r="B3608">
        <v>0</v>
      </c>
    </row>
    <row r="3609" spans="1:2" x14ac:dyDescent="0.2">
      <c r="A3609">
        <v>1721.14</v>
      </c>
      <c r="B3609">
        <v>0</v>
      </c>
    </row>
    <row r="3610" spans="1:2" x14ac:dyDescent="0.2">
      <c r="A3610">
        <v>1720.31</v>
      </c>
      <c r="B3610">
        <v>0</v>
      </c>
    </row>
    <row r="3611" spans="1:2" x14ac:dyDescent="0.2">
      <c r="A3611">
        <v>1719.48</v>
      </c>
      <c r="B3611">
        <v>0</v>
      </c>
    </row>
    <row r="3612" spans="1:2" x14ac:dyDescent="0.2">
      <c r="A3612">
        <v>1718.65</v>
      </c>
      <c r="B3612">
        <v>0</v>
      </c>
    </row>
    <row r="3613" spans="1:2" x14ac:dyDescent="0.2">
      <c r="A3613">
        <v>1717.81</v>
      </c>
      <c r="B3613">
        <v>0</v>
      </c>
    </row>
    <row r="3614" spans="1:2" x14ac:dyDescent="0.2">
      <c r="A3614">
        <v>1716.98</v>
      </c>
      <c r="B3614">
        <v>0</v>
      </c>
    </row>
    <row r="3615" spans="1:2" x14ac:dyDescent="0.2">
      <c r="A3615">
        <v>1716.15</v>
      </c>
      <c r="B3615">
        <v>0</v>
      </c>
    </row>
    <row r="3616" spans="1:2" x14ac:dyDescent="0.2">
      <c r="A3616">
        <v>1715.32</v>
      </c>
      <c r="B3616">
        <v>0</v>
      </c>
    </row>
    <row r="3617" spans="1:2" x14ac:dyDescent="0.2">
      <c r="A3617">
        <v>1714.49</v>
      </c>
      <c r="B3617">
        <v>0</v>
      </c>
    </row>
    <row r="3618" spans="1:2" x14ac:dyDescent="0.2">
      <c r="A3618">
        <v>1713.66</v>
      </c>
      <c r="B3618">
        <v>0</v>
      </c>
    </row>
    <row r="3619" spans="1:2" x14ac:dyDescent="0.2">
      <c r="A3619">
        <v>1712.82</v>
      </c>
      <c r="B3619">
        <v>0</v>
      </c>
    </row>
    <row r="3620" spans="1:2" x14ac:dyDescent="0.2">
      <c r="A3620">
        <v>1711.99</v>
      </c>
      <c r="B3620">
        <v>0</v>
      </c>
    </row>
    <row r="3621" spans="1:2" x14ac:dyDescent="0.2">
      <c r="A3621">
        <v>1711.16</v>
      </c>
      <c r="B3621">
        <v>0</v>
      </c>
    </row>
    <row r="3622" spans="1:2" x14ac:dyDescent="0.2">
      <c r="A3622">
        <v>1710.33</v>
      </c>
      <c r="B3622">
        <v>0</v>
      </c>
    </row>
    <row r="3623" spans="1:2" x14ac:dyDescent="0.2">
      <c r="A3623">
        <v>1709.49</v>
      </c>
      <c r="B3623">
        <v>0</v>
      </c>
    </row>
    <row r="3624" spans="1:2" x14ac:dyDescent="0.2">
      <c r="A3624">
        <v>1708.66</v>
      </c>
      <c r="B3624">
        <v>0</v>
      </c>
    </row>
    <row r="3625" spans="1:2" x14ac:dyDescent="0.2">
      <c r="A3625">
        <v>1707.83</v>
      </c>
      <c r="B3625">
        <v>0</v>
      </c>
    </row>
    <row r="3626" spans="1:2" x14ac:dyDescent="0.2">
      <c r="A3626">
        <v>1707</v>
      </c>
      <c r="B3626">
        <v>0</v>
      </c>
    </row>
    <row r="3627" spans="1:2" x14ac:dyDescent="0.2">
      <c r="A3627">
        <v>1706.16</v>
      </c>
      <c r="B3627">
        <v>0</v>
      </c>
    </row>
    <row r="3628" spans="1:2" x14ac:dyDescent="0.2">
      <c r="A3628">
        <v>1705.33</v>
      </c>
      <c r="B3628">
        <v>0</v>
      </c>
    </row>
    <row r="3629" spans="1:2" x14ac:dyDescent="0.2">
      <c r="A3629">
        <v>1704.5</v>
      </c>
      <c r="B3629">
        <v>0</v>
      </c>
    </row>
    <row r="3630" spans="1:2" x14ac:dyDescent="0.2">
      <c r="A3630">
        <v>1703.66</v>
      </c>
      <c r="B3630">
        <v>0</v>
      </c>
    </row>
    <row r="3631" spans="1:2" x14ac:dyDescent="0.2">
      <c r="A3631">
        <v>1702.83</v>
      </c>
      <c r="B3631">
        <v>0</v>
      </c>
    </row>
    <row r="3632" spans="1:2" x14ac:dyDescent="0.2">
      <c r="A3632">
        <v>1701.99</v>
      </c>
      <c r="B3632">
        <v>0</v>
      </c>
    </row>
    <row r="3633" spans="1:2" x14ac:dyDescent="0.2">
      <c r="A3633">
        <v>1701.16</v>
      </c>
      <c r="B3633">
        <v>0</v>
      </c>
    </row>
    <row r="3634" spans="1:2" x14ac:dyDescent="0.2">
      <c r="A3634">
        <v>1700.33</v>
      </c>
      <c r="B3634">
        <v>0</v>
      </c>
    </row>
    <row r="3635" spans="1:2" x14ac:dyDescent="0.2">
      <c r="A3635">
        <v>1699.49</v>
      </c>
      <c r="B3635">
        <v>0</v>
      </c>
    </row>
    <row r="3636" spans="1:2" x14ac:dyDescent="0.2">
      <c r="A3636">
        <v>1698.66</v>
      </c>
      <c r="B3636">
        <v>0</v>
      </c>
    </row>
    <row r="3637" spans="1:2" x14ac:dyDescent="0.2">
      <c r="A3637">
        <v>1697.82</v>
      </c>
      <c r="B3637">
        <v>0</v>
      </c>
    </row>
    <row r="3638" spans="1:2" x14ac:dyDescent="0.2">
      <c r="A3638">
        <v>1696.99</v>
      </c>
      <c r="B3638">
        <v>0</v>
      </c>
    </row>
    <row r="3639" spans="1:2" x14ac:dyDescent="0.2">
      <c r="A3639">
        <v>1696.15</v>
      </c>
      <c r="B3639">
        <v>0</v>
      </c>
    </row>
    <row r="3640" spans="1:2" x14ac:dyDescent="0.2">
      <c r="A3640">
        <v>1695.32</v>
      </c>
      <c r="B3640">
        <v>0</v>
      </c>
    </row>
    <row r="3641" spans="1:2" x14ac:dyDescent="0.2">
      <c r="A3641">
        <v>1694.48</v>
      </c>
      <c r="B3641">
        <v>0</v>
      </c>
    </row>
    <row r="3642" spans="1:2" x14ac:dyDescent="0.2">
      <c r="A3642">
        <v>1693.65</v>
      </c>
      <c r="B3642">
        <v>0</v>
      </c>
    </row>
    <row r="3643" spans="1:2" x14ac:dyDescent="0.2">
      <c r="A3643">
        <v>1692.81</v>
      </c>
      <c r="B3643">
        <v>7.1399933608060897E-4</v>
      </c>
    </row>
    <row r="3644" spans="1:2" x14ac:dyDescent="0.2">
      <c r="A3644">
        <v>1691.98</v>
      </c>
      <c r="B3644">
        <v>7.0243255810642502E-4</v>
      </c>
    </row>
    <row r="3645" spans="1:2" x14ac:dyDescent="0.2">
      <c r="A3645">
        <v>1691.14</v>
      </c>
      <c r="B3645">
        <v>7.1171905180137795E-4</v>
      </c>
    </row>
    <row r="3646" spans="1:2" x14ac:dyDescent="0.2">
      <c r="A3646">
        <v>1690.3</v>
      </c>
      <c r="B3646">
        <v>7.0465909792772404E-4</v>
      </c>
    </row>
    <row r="3647" spans="1:2" x14ac:dyDescent="0.2">
      <c r="A3647">
        <v>1689.47</v>
      </c>
      <c r="B3647">
        <v>1.02501406431716E-3</v>
      </c>
    </row>
    <row r="3648" spans="1:2" x14ac:dyDescent="0.2">
      <c r="A3648">
        <v>1688.63</v>
      </c>
      <c r="B3648">
        <v>1.12317065426963E-3</v>
      </c>
    </row>
    <row r="3649" spans="1:2" x14ac:dyDescent="0.2">
      <c r="A3649">
        <v>1687.8</v>
      </c>
      <c r="B3649">
        <v>1.54791835083117E-3</v>
      </c>
    </row>
    <row r="3650" spans="1:2" x14ac:dyDescent="0.2">
      <c r="A3650">
        <v>1686.96</v>
      </c>
      <c r="B3650">
        <v>2.1031025212544701E-3</v>
      </c>
    </row>
    <row r="3651" spans="1:2" x14ac:dyDescent="0.2">
      <c r="A3651">
        <v>1686.12</v>
      </c>
      <c r="B3651">
        <v>2.9168968095385499E-3</v>
      </c>
    </row>
    <row r="3652" spans="1:2" x14ac:dyDescent="0.2">
      <c r="A3652">
        <v>1685.29</v>
      </c>
      <c r="B3652">
        <v>3.32051748838594E-3</v>
      </c>
    </row>
    <row r="3653" spans="1:2" x14ac:dyDescent="0.2">
      <c r="A3653">
        <v>1684.45</v>
      </c>
      <c r="B3653">
        <v>3.5589331531707901E-3</v>
      </c>
    </row>
    <row r="3654" spans="1:2" x14ac:dyDescent="0.2">
      <c r="A3654">
        <v>1683.61</v>
      </c>
      <c r="B3654">
        <v>3.4371453510816702E-3</v>
      </c>
    </row>
    <row r="3655" spans="1:2" x14ac:dyDescent="0.2">
      <c r="A3655">
        <v>1682.78</v>
      </c>
      <c r="B3655">
        <v>2.04142357660945E-3</v>
      </c>
    </row>
    <row r="3656" spans="1:2" x14ac:dyDescent="0.2">
      <c r="A3656">
        <v>1681.94</v>
      </c>
      <c r="B3656">
        <v>1.73763929818182E-3</v>
      </c>
    </row>
    <row r="3657" spans="1:2" x14ac:dyDescent="0.2">
      <c r="A3657">
        <v>1681.1</v>
      </c>
      <c r="B3657">
        <v>1.9348672493338999E-3</v>
      </c>
    </row>
    <row r="3658" spans="1:2" x14ac:dyDescent="0.2">
      <c r="A3658">
        <v>1680.26</v>
      </c>
      <c r="B3658">
        <v>1.58537832699491E-3</v>
      </c>
    </row>
    <row r="3659" spans="1:2" x14ac:dyDescent="0.2">
      <c r="A3659">
        <v>1679.43</v>
      </c>
      <c r="B3659">
        <v>2.9176700299025798E-3</v>
      </c>
    </row>
    <row r="3660" spans="1:2" x14ac:dyDescent="0.2">
      <c r="A3660">
        <v>1678.59</v>
      </c>
      <c r="B3660">
        <v>3.3898306189449898E-3</v>
      </c>
    </row>
    <row r="3661" spans="1:2" x14ac:dyDescent="0.2">
      <c r="A3661">
        <v>1677.75</v>
      </c>
      <c r="B3661">
        <v>3.61654552383764E-3</v>
      </c>
    </row>
    <row r="3662" spans="1:2" x14ac:dyDescent="0.2">
      <c r="A3662">
        <v>1676.91</v>
      </c>
      <c r="B3662">
        <v>3.2559903434174302E-3</v>
      </c>
    </row>
    <row r="3663" spans="1:2" x14ac:dyDescent="0.2">
      <c r="A3663">
        <v>1676.07</v>
      </c>
      <c r="B3663">
        <v>3.37386488197647E-3</v>
      </c>
    </row>
    <row r="3664" spans="1:2" x14ac:dyDescent="0.2">
      <c r="A3664">
        <v>1675.23</v>
      </c>
      <c r="B3664">
        <v>3.47407408765953E-3</v>
      </c>
    </row>
    <row r="3665" spans="1:2" x14ac:dyDescent="0.2">
      <c r="A3665">
        <v>1674.4</v>
      </c>
      <c r="B3665">
        <v>3.2515471600743501E-3</v>
      </c>
    </row>
    <row r="3666" spans="1:2" x14ac:dyDescent="0.2">
      <c r="A3666">
        <v>1673.56</v>
      </c>
      <c r="B3666">
        <v>3.79705222477714E-3</v>
      </c>
    </row>
    <row r="3667" spans="1:2" x14ac:dyDescent="0.2">
      <c r="A3667">
        <v>1672.72</v>
      </c>
      <c r="B3667">
        <v>3.8910462721752398E-3</v>
      </c>
    </row>
    <row r="3668" spans="1:2" x14ac:dyDescent="0.2">
      <c r="A3668">
        <v>1671.88</v>
      </c>
      <c r="B3668">
        <v>3.7820500108742398E-3</v>
      </c>
    </row>
    <row r="3669" spans="1:2" x14ac:dyDescent="0.2">
      <c r="A3669">
        <v>1671.04</v>
      </c>
      <c r="B3669">
        <v>4.2635929581053E-3</v>
      </c>
    </row>
    <row r="3670" spans="1:2" x14ac:dyDescent="0.2">
      <c r="A3670">
        <v>1670.2</v>
      </c>
      <c r="B3670">
        <v>4.3833196063289203E-3</v>
      </c>
    </row>
    <row r="3671" spans="1:2" x14ac:dyDescent="0.2">
      <c r="A3671">
        <v>1669.36</v>
      </c>
      <c r="B3671">
        <v>4.5202166241074902E-3</v>
      </c>
    </row>
    <row r="3672" spans="1:2" x14ac:dyDescent="0.2">
      <c r="A3672">
        <v>1668.52</v>
      </c>
      <c r="B3672">
        <v>4.4030905390623001E-3</v>
      </c>
    </row>
    <row r="3673" spans="1:2" x14ac:dyDescent="0.2">
      <c r="A3673">
        <v>1667.68</v>
      </c>
      <c r="B3673">
        <v>5.2807453055841299E-3</v>
      </c>
    </row>
    <row r="3674" spans="1:2" x14ac:dyDescent="0.2">
      <c r="A3674">
        <v>1666.84</v>
      </c>
      <c r="B3674">
        <v>5.3732940957986197E-3</v>
      </c>
    </row>
    <row r="3675" spans="1:2" x14ac:dyDescent="0.2">
      <c r="A3675">
        <v>1666</v>
      </c>
      <c r="B3675">
        <v>5.8966120030769301E-3</v>
      </c>
    </row>
    <row r="3676" spans="1:2" x14ac:dyDescent="0.2">
      <c r="A3676">
        <v>1665.16</v>
      </c>
      <c r="B3676">
        <v>6.2512142476850701E-3</v>
      </c>
    </row>
    <row r="3677" spans="1:2" x14ac:dyDescent="0.2">
      <c r="A3677">
        <v>1664.32</v>
      </c>
      <c r="B3677">
        <v>7.0072304266833403E-3</v>
      </c>
    </row>
    <row r="3678" spans="1:2" x14ac:dyDescent="0.2">
      <c r="A3678">
        <v>1663.48</v>
      </c>
      <c r="B3678">
        <v>8.0271528015946302E-3</v>
      </c>
    </row>
    <row r="3679" spans="1:2" x14ac:dyDescent="0.2">
      <c r="A3679">
        <v>1662.64</v>
      </c>
      <c r="B3679">
        <v>8.9275210394467903E-3</v>
      </c>
    </row>
    <row r="3680" spans="1:2" x14ac:dyDescent="0.2">
      <c r="A3680">
        <v>1661.8</v>
      </c>
      <c r="B3680">
        <v>1.00227439708912E-2</v>
      </c>
    </row>
    <row r="3681" spans="1:2" x14ac:dyDescent="0.2">
      <c r="A3681">
        <v>1660.96</v>
      </c>
      <c r="B3681">
        <v>1.06677795447157E-2</v>
      </c>
    </row>
    <row r="3682" spans="1:2" x14ac:dyDescent="0.2">
      <c r="A3682">
        <v>1660.12</v>
      </c>
      <c r="B3682">
        <v>1.0898562469014699E-2</v>
      </c>
    </row>
    <row r="3683" spans="1:2" x14ac:dyDescent="0.2">
      <c r="A3683">
        <v>1659.28</v>
      </c>
      <c r="B3683">
        <v>1.10783798619008E-2</v>
      </c>
    </row>
    <row r="3684" spans="1:2" x14ac:dyDescent="0.2">
      <c r="A3684">
        <v>1658.44</v>
      </c>
      <c r="B3684">
        <v>1.0232111195189899E-2</v>
      </c>
    </row>
    <row r="3685" spans="1:2" x14ac:dyDescent="0.2">
      <c r="A3685">
        <v>1657.59</v>
      </c>
      <c r="B3685">
        <v>1.0273199870106799E-2</v>
      </c>
    </row>
    <row r="3686" spans="1:2" x14ac:dyDescent="0.2">
      <c r="A3686">
        <v>1656.75</v>
      </c>
      <c r="B3686">
        <v>9.82755353728125E-3</v>
      </c>
    </row>
    <row r="3687" spans="1:2" x14ac:dyDescent="0.2">
      <c r="A3687">
        <v>1655.91</v>
      </c>
      <c r="B3687">
        <v>9.5957047888950292E-3</v>
      </c>
    </row>
    <row r="3688" spans="1:2" x14ac:dyDescent="0.2">
      <c r="A3688">
        <v>1655.07</v>
      </c>
      <c r="B3688">
        <v>9.8978531107789501E-3</v>
      </c>
    </row>
    <row r="3689" spans="1:2" x14ac:dyDescent="0.2">
      <c r="A3689">
        <v>1654.23</v>
      </c>
      <c r="B3689">
        <v>9.9739445463250496E-3</v>
      </c>
    </row>
    <row r="3690" spans="1:2" x14ac:dyDescent="0.2">
      <c r="A3690">
        <v>1653.38</v>
      </c>
      <c r="B3690">
        <v>1.04302755921449E-2</v>
      </c>
    </row>
    <row r="3691" spans="1:2" x14ac:dyDescent="0.2">
      <c r="A3691">
        <v>1652.54</v>
      </c>
      <c r="B3691">
        <v>1.0483631438490499E-2</v>
      </c>
    </row>
    <row r="3692" spans="1:2" x14ac:dyDescent="0.2">
      <c r="A3692">
        <v>1651.7</v>
      </c>
      <c r="B3692">
        <v>1.0916471648978099E-2</v>
      </c>
    </row>
    <row r="3693" spans="1:2" x14ac:dyDescent="0.2">
      <c r="A3693">
        <v>1650.86</v>
      </c>
      <c r="B3693">
        <v>1.0793820758729001E-2</v>
      </c>
    </row>
    <row r="3694" spans="1:2" x14ac:dyDescent="0.2">
      <c r="A3694">
        <v>1650.01</v>
      </c>
      <c r="B3694">
        <v>1.1395059977469001E-2</v>
      </c>
    </row>
    <row r="3695" spans="1:2" x14ac:dyDescent="0.2">
      <c r="A3695">
        <v>1649.17</v>
      </c>
      <c r="B3695">
        <v>1.1777867592868699E-2</v>
      </c>
    </row>
    <row r="3696" spans="1:2" x14ac:dyDescent="0.2">
      <c r="A3696">
        <v>1648.33</v>
      </c>
      <c r="B3696">
        <v>1.1281758413730801E-2</v>
      </c>
    </row>
    <row r="3697" spans="1:2" x14ac:dyDescent="0.2">
      <c r="A3697">
        <v>1647.48</v>
      </c>
      <c r="B3697">
        <v>1.03960494967634E-2</v>
      </c>
    </row>
    <row r="3698" spans="1:2" x14ac:dyDescent="0.2">
      <c r="A3698">
        <v>1646.64</v>
      </c>
      <c r="B3698">
        <v>9.8855785015471397E-3</v>
      </c>
    </row>
    <row r="3699" spans="1:2" x14ac:dyDescent="0.2">
      <c r="A3699">
        <v>1645.8</v>
      </c>
      <c r="B3699">
        <v>9.2851909654793896E-3</v>
      </c>
    </row>
    <row r="3700" spans="1:2" x14ac:dyDescent="0.2">
      <c r="A3700">
        <v>1644.95</v>
      </c>
      <c r="B3700">
        <v>9.4173965446948307E-3</v>
      </c>
    </row>
    <row r="3701" spans="1:2" x14ac:dyDescent="0.2">
      <c r="A3701">
        <v>1644.11</v>
      </c>
      <c r="B3701">
        <v>9.3991718742669293E-3</v>
      </c>
    </row>
    <row r="3702" spans="1:2" x14ac:dyDescent="0.2">
      <c r="A3702">
        <v>1643.27</v>
      </c>
      <c r="B3702">
        <v>9.4628007216225503E-3</v>
      </c>
    </row>
    <row r="3703" spans="1:2" x14ac:dyDescent="0.2">
      <c r="A3703">
        <v>1642.42</v>
      </c>
      <c r="B3703">
        <v>9.1970525747755993E-3</v>
      </c>
    </row>
    <row r="3704" spans="1:2" x14ac:dyDescent="0.2">
      <c r="A3704">
        <v>1641.58</v>
      </c>
      <c r="B3704">
        <v>9.8167088008764107E-3</v>
      </c>
    </row>
    <row r="3705" spans="1:2" x14ac:dyDescent="0.2">
      <c r="A3705">
        <v>1640.73</v>
      </c>
      <c r="B3705">
        <v>1.0041358075467599E-2</v>
      </c>
    </row>
    <row r="3706" spans="1:2" x14ac:dyDescent="0.2">
      <c r="A3706">
        <v>1639.89</v>
      </c>
      <c r="B3706">
        <v>9.6396066910163503E-3</v>
      </c>
    </row>
    <row r="3707" spans="1:2" x14ac:dyDescent="0.2">
      <c r="A3707">
        <v>1639.04</v>
      </c>
      <c r="B3707">
        <v>9.5671804444771302E-3</v>
      </c>
    </row>
    <row r="3708" spans="1:2" x14ac:dyDescent="0.2">
      <c r="A3708">
        <v>1638.2</v>
      </c>
      <c r="B3708">
        <v>1.00988265588148E-2</v>
      </c>
    </row>
    <row r="3709" spans="1:2" x14ac:dyDescent="0.2">
      <c r="A3709">
        <v>1637.36</v>
      </c>
      <c r="B3709">
        <v>9.6534348849142398E-3</v>
      </c>
    </row>
    <row r="3710" spans="1:2" x14ac:dyDescent="0.2">
      <c r="A3710">
        <v>1636.51</v>
      </c>
      <c r="B3710">
        <v>9.6538640852404899E-3</v>
      </c>
    </row>
    <row r="3711" spans="1:2" x14ac:dyDescent="0.2">
      <c r="A3711">
        <v>1635.67</v>
      </c>
      <c r="B3711">
        <v>9.3988038274510806E-3</v>
      </c>
    </row>
    <row r="3712" spans="1:2" x14ac:dyDescent="0.2">
      <c r="A3712">
        <v>1634.82</v>
      </c>
      <c r="B3712">
        <v>8.4509086248919802E-3</v>
      </c>
    </row>
    <row r="3713" spans="1:2" x14ac:dyDescent="0.2">
      <c r="A3713">
        <v>1633.97</v>
      </c>
      <c r="B3713">
        <v>7.6072494406314401E-3</v>
      </c>
    </row>
    <row r="3714" spans="1:2" x14ac:dyDescent="0.2">
      <c r="A3714">
        <v>1633.13</v>
      </c>
      <c r="B3714">
        <v>6.8597887260810004E-3</v>
      </c>
    </row>
    <row r="3715" spans="1:2" x14ac:dyDescent="0.2">
      <c r="A3715">
        <v>1632.28</v>
      </c>
      <c r="B3715">
        <v>7.2318135155081701E-3</v>
      </c>
    </row>
    <row r="3716" spans="1:2" x14ac:dyDescent="0.2">
      <c r="A3716">
        <v>1631.44</v>
      </c>
      <c r="B3716">
        <v>7.4248005611644496E-3</v>
      </c>
    </row>
    <row r="3717" spans="1:2" x14ac:dyDescent="0.2">
      <c r="A3717">
        <v>1630.59</v>
      </c>
      <c r="B3717">
        <v>8.4515045096058596E-3</v>
      </c>
    </row>
    <row r="3718" spans="1:2" x14ac:dyDescent="0.2">
      <c r="A3718">
        <v>1629.74</v>
      </c>
      <c r="B3718">
        <v>9.4603130646031194E-3</v>
      </c>
    </row>
    <row r="3719" spans="1:2" x14ac:dyDescent="0.2">
      <c r="A3719">
        <v>1628.9</v>
      </c>
      <c r="B3719">
        <v>9.3841357501791706E-3</v>
      </c>
    </row>
    <row r="3720" spans="1:2" x14ac:dyDescent="0.2">
      <c r="A3720">
        <v>1628.05</v>
      </c>
      <c r="B3720">
        <v>9.2450382544603301E-3</v>
      </c>
    </row>
    <row r="3721" spans="1:2" x14ac:dyDescent="0.2">
      <c r="A3721">
        <v>1627.2</v>
      </c>
      <c r="B3721">
        <v>9.1796587256748798E-3</v>
      </c>
    </row>
    <row r="3722" spans="1:2" x14ac:dyDescent="0.2">
      <c r="A3722">
        <v>1626.36</v>
      </c>
      <c r="B3722">
        <v>8.4815599884138105E-3</v>
      </c>
    </row>
    <row r="3723" spans="1:2" x14ac:dyDescent="0.2">
      <c r="A3723">
        <v>1625.51</v>
      </c>
      <c r="B3723">
        <v>8.2777597380584798E-3</v>
      </c>
    </row>
    <row r="3724" spans="1:2" x14ac:dyDescent="0.2">
      <c r="A3724">
        <v>1624.66</v>
      </c>
      <c r="B3724">
        <v>8.0615892714050001E-3</v>
      </c>
    </row>
    <row r="3725" spans="1:2" x14ac:dyDescent="0.2">
      <c r="A3725">
        <v>1623.82</v>
      </c>
      <c r="B3725">
        <v>8.6514525949579497E-3</v>
      </c>
    </row>
    <row r="3726" spans="1:2" x14ac:dyDescent="0.2">
      <c r="A3726">
        <v>1622.97</v>
      </c>
      <c r="B3726">
        <v>9.3054854050970692E-3</v>
      </c>
    </row>
    <row r="3727" spans="1:2" x14ac:dyDescent="0.2">
      <c r="A3727">
        <v>1622.12</v>
      </c>
      <c r="B3727">
        <v>9.9087699230977003E-3</v>
      </c>
    </row>
    <row r="3728" spans="1:2" x14ac:dyDescent="0.2">
      <c r="A3728">
        <v>1621.27</v>
      </c>
      <c r="B3728">
        <v>1.05490373571806E-2</v>
      </c>
    </row>
    <row r="3729" spans="1:2" x14ac:dyDescent="0.2">
      <c r="A3729">
        <v>1620.43</v>
      </c>
      <c r="B3729">
        <v>1.08115298741329E-2</v>
      </c>
    </row>
    <row r="3730" spans="1:2" x14ac:dyDescent="0.2">
      <c r="A3730">
        <v>1619.58</v>
      </c>
      <c r="B3730">
        <v>1.0642438437740501E-2</v>
      </c>
    </row>
    <row r="3731" spans="1:2" x14ac:dyDescent="0.2">
      <c r="A3731">
        <v>1618.73</v>
      </c>
      <c r="B3731">
        <v>1.02877459035808E-2</v>
      </c>
    </row>
    <row r="3732" spans="1:2" x14ac:dyDescent="0.2">
      <c r="A3732">
        <v>1617.88</v>
      </c>
      <c r="B3732">
        <v>1.03595115076489E-2</v>
      </c>
    </row>
    <row r="3733" spans="1:2" x14ac:dyDescent="0.2">
      <c r="A3733">
        <v>1617.03</v>
      </c>
      <c r="B3733">
        <v>1.06835666755093E-2</v>
      </c>
    </row>
    <row r="3734" spans="1:2" x14ac:dyDescent="0.2">
      <c r="A3734">
        <v>1616.19</v>
      </c>
      <c r="B3734">
        <v>1.08299178470413E-2</v>
      </c>
    </row>
    <row r="3735" spans="1:2" x14ac:dyDescent="0.2">
      <c r="A3735">
        <v>1615.34</v>
      </c>
      <c r="B3735">
        <v>1.10413131913875E-2</v>
      </c>
    </row>
    <row r="3736" spans="1:2" x14ac:dyDescent="0.2">
      <c r="A3736">
        <v>1614.49</v>
      </c>
      <c r="B3736">
        <v>1.14610648878621E-2</v>
      </c>
    </row>
    <row r="3737" spans="1:2" x14ac:dyDescent="0.2">
      <c r="A3737">
        <v>1613.64</v>
      </c>
      <c r="B3737">
        <v>1.1899354607029001E-2</v>
      </c>
    </row>
    <row r="3738" spans="1:2" x14ac:dyDescent="0.2">
      <c r="A3738">
        <v>1612.79</v>
      </c>
      <c r="B3738">
        <v>1.2380317277400301E-2</v>
      </c>
    </row>
    <row r="3739" spans="1:2" x14ac:dyDescent="0.2">
      <c r="A3739">
        <v>1611.94</v>
      </c>
      <c r="B3739">
        <v>1.25098569290675E-2</v>
      </c>
    </row>
    <row r="3740" spans="1:2" x14ac:dyDescent="0.2">
      <c r="A3740">
        <v>1611.09</v>
      </c>
      <c r="B3740">
        <v>1.2454992077090001E-2</v>
      </c>
    </row>
    <row r="3741" spans="1:2" x14ac:dyDescent="0.2">
      <c r="A3741">
        <v>1610.24</v>
      </c>
      <c r="B3741">
        <v>1.2350290145008901E-2</v>
      </c>
    </row>
    <row r="3742" spans="1:2" x14ac:dyDescent="0.2">
      <c r="A3742">
        <v>1609.39</v>
      </c>
      <c r="B3742">
        <v>1.2432211314086301E-2</v>
      </c>
    </row>
    <row r="3743" spans="1:2" x14ac:dyDescent="0.2">
      <c r="A3743">
        <v>1608.54</v>
      </c>
      <c r="B3743">
        <v>1.27470486996777E-2</v>
      </c>
    </row>
    <row r="3744" spans="1:2" x14ac:dyDescent="0.2">
      <c r="A3744">
        <v>1607.69</v>
      </c>
      <c r="B3744">
        <v>1.3116492609693199E-2</v>
      </c>
    </row>
    <row r="3745" spans="1:2" x14ac:dyDescent="0.2">
      <c r="A3745">
        <v>1606.84</v>
      </c>
      <c r="B3745">
        <v>1.46385574554562E-2</v>
      </c>
    </row>
    <row r="3746" spans="1:2" x14ac:dyDescent="0.2">
      <c r="A3746">
        <v>1605.99</v>
      </c>
      <c r="B3746">
        <v>1.5643677163392301E-2</v>
      </c>
    </row>
    <row r="3747" spans="1:2" x14ac:dyDescent="0.2">
      <c r="A3747">
        <v>1605.14</v>
      </c>
      <c r="B3747">
        <v>1.69846765686851E-2</v>
      </c>
    </row>
    <row r="3748" spans="1:2" x14ac:dyDescent="0.2">
      <c r="A3748">
        <v>1604.29</v>
      </c>
      <c r="B3748">
        <v>1.83237916397762E-2</v>
      </c>
    </row>
    <row r="3749" spans="1:2" x14ac:dyDescent="0.2">
      <c r="A3749">
        <v>1603.44</v>
      </c>
      <c r="B3749">
        <v>1.9502399029183701E-2</v>
      </c>
    </row>
    <row r="3750" spans="1:2" x14ac:dyDescent="0.2">
      <c r="A3750">
        <v>1602.59</v>
      </c>
      <c r="B3750">
        <v>2.1038878811121601E-2</v>
      </c>
    </row>
    <row r="3751" spans="1:2" x14ac:dyDescent="0.2">
      <c r="A3751">
        <v>1601.74</v>
      </c>
      <c r="B3751">
        <v>2.2448904766461698E-2</v>
      </c>
    </row>
    <row r="3752" spans="1:2" x14ac:dyDescent="0.2">
      <c r="A3752">
        <v>1600.89</v>
      </c>
      <c r="B3752">
        <v>2.34529971537932E-2</v>
      </c>
    </row>
    <row r="3753" spans="1:2" x14ac:dyDescent="0.2">
      <c r="A3753">
        <v>1600.04</v>
      </c>
      <c r="B3753">
        <v>2.4929890890200899E-2</v>
      </c>
    </row>
    <row r="3754" spans="1:2" x14ac:dyDescent="0.2">
      <c r="A3754">
        <v>1599.18</v>
      </c>
      <c r="B3754">
        <v>2.6978803298558701E-2</v>
      </c>
    </row>
    <row r="3755" spans="1:2" x14ac:dyDescent="0.2">
      <c r="A3755">
        <v>1598.33</v>
      </c>
      <c r="B3755">
        <v>2.9165829303216199E-2</v>
      </c>
    </row>
    <row r="3756" spans="1:2" x14ac:dyDescent="0.2">
      <c r="A3756">
        <v>1597.48</v>
      </c>
      <c r="B3756">
        <v>3.1466981006928803E-2</v>
      </c>
    </row>
    <row r="3757" spans="1:2" x14ac:dyDescent="0.2">
      <c r="A3757">
        <v>1596.63</v>
      </c>
      <c r="B3757">
        <v>3.3754817484598798E-2</v>
      </c>
    </row>
    <row r="3758" spans="1:2" x14ac:dyDescent="0.2">
      <c r="A3758">
        <v>1595.78</v>
      </c>
      <c r="B3758">
        <v>3.6266747276299201E-2</v>
      </c>
    </row>
    <row r="3759" spans="1:2" x14ac:dyDescent="0.2">
      <c r="A3759">
        <v>1594.92</v>
      </c>
      <c r="B3759">
        <v>3.9885047887708101E-2</v>
      </c>
    </row>
    <row r="3760" spans="1:2" x14ac:dyDescent="0.2">
      <c r="A3760">
        <v>1594.07</v>
      </c>
      <c r="B3760">
        <v>4.4221510536433799E-2</v>
      </c>
    </row>
    <row r="3761" spans="1:2" x14ac:dyDescent="0.2">
      <c r="A3761">
        <v>1593.22</v>
      </c>
      <c r="B3761">
        <v>4.8635526787682702E-2</v>
      </c>
    </row>
    <row r="3762" spans="1:2" x14ac:dyDescent="0.2">
      <c r="A3762">
        <v>1592.37</v>
      </c>
      <c r="B3762">
        <v>5.3171222071288403E-2</v>
      </c>
    </row>
    <row r="3763" spans="1:2" x14ac:dyDescent="0.2">
      <c r="A3763">
        <v>1591.51</v>
      </c>
      <c r="B3763">
        <v>5.7783712733768901E-2</v>
      </c>
    </row>
    <row r="3764" spans="1:2" x14ac:dyDescent="0.2">
      <c r="A3764">
        <v>1590.66</v>
      </c>
      <c r="B3764">
        <v>6.3980514970718896E-2</v>
      </c>
    </row>
    <row r="3765" spans="1:2" x14ac:dyDescent="0.2">
      <c r="A3765">
        <v>1589.81</v>
      </c>
      <c r="B3765">
        <v>7.0547984626945004E-2</v>
      </c>
    </row>
    <row r="3766" spans="1:2" x14ac:dyDescent="0.2">
      <c r="A3766">
        <v>1588.96</v>
      </c>
      <c r="B3766">
        <v>7.8776206355970005E-2</v>
      </c>
    </row>
    <row r="3767" spans="1:2" x14ac:dyDescent="0.2">
      <c r="A3767">
        <v>1588.1</v>
      </c>
      <c r="B3767">
        <v>8.8251353739115204E-2</v>
      </c>
    </row>
    <row r="3768" spans="1:2" x14ac:dyDescent="0.2">
      <c r="A3768">
        <v>1587.25</v>
      </c>
      <c r="B3768">
        <v>0.100736966041702</v>
      </c>
    </row>
    <row r="3769" spans="1:2" x14ac:dyDescent="0.2">
      <c r="A3769">
        <v>1586.39</v>
      </c>
      <c r="B3769">
        <v>0.11727492389591</v>
      </c>
    </row>
    <row r="3770" spans="1:2" x14ac:dyDescent="0.2">
      <c r="A3770">
        <v>1585.54</v>
      </c>
      <c r="B3770">
        <v>0.13742353462481299</v>
      </c>
    </row>
    <row r="3771" spans="1:2" x14ac:dyDescent="0.2">
      <c r="A3771">
        <v>1584.69</v>
      </c>
      <c r="B3771">
        <v>0.16295014586423101</v>
      </c>
    </row>
    <row r="3772" spans="1:2" x14ac:dyDescent="0.2">
      <c r="A3772">
        <v>1583.83</v>
      </c>
      <c r="B3772">
        <v>0.19473481057258199</v>
      </c>
    </row>
    <row r="3773" spans="1:2" x14ac:dyDescent="0.2">
      <c r="A3773">
        <v>1582.98</v>
      </c>
      <c r="B3773">
        <v>0.23289699990499399</v>
      </c>
    </row>
    <row r="3774" spans="1:2" x14ac:dyDescent="0.2">
      <c r="A3774">
        <v>1582.12</v>
      </c>
      <c r="B3774">
        <v>0.27636886934775201</v>
      </c>
    </row>
    <row r="3775" spans="1:2" x14ac:dyDescent="0.2">
      <c r="A3775">
        <v>1581.27</v>
      </c>
      <c r="B3775">
        <v>0.32474046357715403</v>
      </c>
    </row>
    <row r="3776" spans="1:2" x14ac:dyDescent="0.2">
      <c r="A3776">
        <v>1580.42</v>
      </c>
      <c r="B3776">
        <v>0.37487972870008701</v>
      </c>
    </row>
    <row r="3777" spans="1:2" x14ac:dyDescent="0.2">
      <c r="A3777">
        <v>1579.56</v>
      </c>
      <c r="B3777">
        <v>0.422056635582021</v>
      </c>
    </row>
    <row r="3778" spans="1:2" x14ac:dyDescent="0.2">
      <c r="A3778">
        <v>1578.71</v>
      </c>
      <c r="B3778">
        <v>0.46456385366738701</v>
      </c>
    </row>
    <row r="3779" spans="1:2" x14ac:dyDescent="0.2">
      <c r="A3779">
        <v>1577.85</v>
      </c>
      <c r="B3779">
        <v>0.49751690750593502</v>
      </c>
    </row>
    <row r="3780" spans="1:2" x14ac:dyDescent="0.2">
      <c r="A3780">
        <v>1576.99</v>
      </c>
      <c r="B3780">
        <v>0.51962446355340697</v>
      </c>
    </row>
    <row r="3781" spans="1:2" x14ac:dyDescent="0.2">
      <c r="A3781">
        <v>1576.14</v>
      </c>
      <c r="B3781">
        <v>0.53125258636914396</v>
      </c>
    </row>
    <row r="3782" spans="1:2" x14ac:dyDescent="0.2">
      <c r="A3782">
        <v>1575.28</v>
      </c>
      <c r="B3782">
        <v>0.53063328423495604</v>
      </c>
    </row>
    <row r="3783" spans="1:2" x14ac:dyDescent="0.2">
      <c r="A3783">
        <v>1574.43</v>
      </c>
      <c r="B3783">
        <v>0.519496672738471</v>
      </c>
    </row>
    <row r="3784" spans="1:2" x14ac:dyDescent="0.2">
      <c r="A3784">
        <v>1573.57</v>
      </c>
      <c r="B3784">
        <v>0.49961482132429802</v>
      </c>
    </row>
    <row r="3785" spans="1:2" x14ac:dyDescent="0.2">
      <c r="A3785">
        <v>1572.72</v>
      </c>
      <c r="B3785">
        <v>0.47501586753734798</v>
      </c>
    </row>
    <row r="3786" spans="1:2" x14ac:dyDescent="0.2">
      <c r="A3786">
        <v>1571.86</v>
      </c>
      <c r="B3786">
        <v>0.44457413477229002</v>
      </c>
    </row>
    <row r="3787" spans="1:2" x14ac:dyDescent="0.2">
      <c r="A3787">
        <v>1571</v>
      </c>
      <c r="B3787">
        <v>0.410688316438092</v>
      </c>
    </row>
    <row r="3788" spans="1:2" x14ac:dyDescent="0.2">
      <c r="A3788">
        <v>1570.15</v>
      </c>
      <c r="B3788">
        <v>0.37485050578956097</v>
      </c>
    </row>
    <row r="3789" spans="1:2" x14ac:dyDescent="0.2">
      <c r="A3789">
        <v>1569.29</v>
      </c>
      <c r="B3789">
        <v>0.337801575214353</v>
      </c>
    </row>
    <row r="3790" spans="1:2" x14ac:dyDescent="0.2">
      <c r="A3790">
        <v>1568.43</v>
      </c>
      <c r="B3790">
        <v>0.30077628637881998</v>
      </c>
    </row>
    <row r="3791" spans="1:2" x14ac:dyDescent="0.2">
      <c r="A3791">
        <v>1567.58</v>
      </c>
      <c r="B3791">
        <v>0.26497396974248999</v>
      </c>
    </row>
    <row r="3792" spans="1:2" x14ac:dyDescent="0.2">
      <c r="A3792">
        <v>1566.72</v>
      </c>
      <c r="B3792">
        <v>0.229126030570517</v>
      </c>
    </row>
    <row r="3793" spans="1:2" x14ac:dyDescent="0.2">
      <c r="A3793">
        <v>1565.86</v>
      </c>
      <c r="B3793">
        <v>0.19658926732417101</v>
      </c>
    </row>
    <row r="3794" spans="1:2" x14ac:dyDescent="0.2">
      <c r="A3794">
        <v>1565.01</v>
      </c>
      <c r="B3794">
        <v>0.167198873111602</v>
      </c>
    </row>
    <row r="3795" spans="1:2" x14ac:dyDescent="0.2">
      <c r="A3795">
        <v>1564.15</v>
      </c>
      <c r="B3795">
        <v>0.14244533035099699</v>
      </c>
    </row>
    <row r="3796" spans="1:2" x14ac:dyDescent="0.2">
      <c r="A3796">
        <v>1563.29</v>
      </c>
      <c r="B3796">
        <v>0.12075979050338401</v>
      </c>
    </row>
    <row r="3797" spans="1:2" x14ac:dyDescent="0.2">
      <c r="A3797">
        <v>1562.43</v>
      </c>
      <c r="B3797">
        <v>0.103775027925705</v>
      </c>
    </row>
    <row r="3798" spans="1:2" x14ac:dyDescent="0.2">
      <c r="A3798">
        <v>1561.58</v>
      </c>
      <c r="B3798">
        <v>8.9050529866361097E-2</v>
      </c>
    </row>
    <row r="3799" spans="1:2" x14ac:dyDescent="0.2">
      <c r="A3799">
        <v>1560.72</v>
      </c>
      <c r="B3799">
        <v>7.8172514779532007E-2</v>
      </c>
    </row>
    <row r="3800" spans="1:2" x14ac:dyDescent="0.2">
      <c r="A3800">
        <v>1559.86</v>
      </c>
      <c r="B3800">
        <v>6.9455716727050906E-2</v>
      </c>
    </row>
    <row r="3801" spans="1:2" x14ac:dyDescent="0.2">
      <c r="A3801">
        <v>1559</v>
      </c>
      <c r="B3801">
        <v>6.27270769332786E-2</v>
      </c>
    </row>
    <row r="3802" spans="1:2" x14ac:dyDescent="0.2">
      <c r="A3802">
        <v>1558.14</v>
      </c>
      <c r="B3802">
        <v>5.7090472565765098E-2</v>
      </c>
    </row>
    <row r="3803" spans="1:2" x14ac:dyDescent="0.2">
      <c r="A3803">
        <v>1557.28</v>
      </c>
      <c r="B3803">
        <v>5.2217342825894998E-2</v>
      </c>
    </row>
    <row r="3804" spans="1:2" x14ac:dyDescent="0.2">
      <c r="A3804">
        <v>1556.42</v>
      </c>
      <c r="B3804">
        <v>4.8002444455138397E-2</v>
      </c>
    </row>
    <row r="3805" spans="1:2" x14ac:dyDescent="0.2">
      <c r="A3805">
        <v>1555.57</v>
      </c>
      <c r="B3805">
        <v>4.5499804883716299E-2</v>
      </c>
    </row>
    <row r="3806" spans="1:2" x14ac:dyDescent="0.2">
      <c r="A3806">
        <v>1554.71</v>
      </c>
      <c r="B3806">
        <v>4.3071101049625297E-2</v>
      </c>
    </row>
    <row r="3807" spans="1:2" x14ac:dyDescent="0.2">
      <c r="A3807">
        <v>1553.85</v>
      </c>
      <c r="B3807">
        <v>4.1923486189583699E-2</v>
      </c>
    </row>
    <row r="3808" spans="1:2" x14ac:dyDescent="0.2">
      <c r="A3808">
        <v>1552.99</v>
      </c>
      <c r="B3808">
        <v>4.0279490142086698E-2</v>
      </c>
    </row>
    <row r="3809" spans="1:2" x14ac:dyDescent="0.2">
      <c r="A3809">
        <v>1552.13</v>
      </c>
      <c r="B3809">
        <v>3.9181039531852202E-2</v>
      </c>
    </row>
    <row r="3810" spans="1:2" x14ac:dyDescent="0.2">
      <c r="A3810">
        <v>1551.27</v>
      </c>
      <c r="B3810">
        <v>3.7968095733248497E-2</v>
      </c>
    </row>
    <row r="3811" spans="1:2" x14ac:dyDescent="0.2">
      <c r="A3811">
        <v>1550.41</v>
      </c>
      <c r="B3811">
        <v>3.5852248614374901E-2</v>
      </c>
    </row>
    <row r="3812" spans="1:2" x14ac:dyDescent="0.2">
      <c r="A3812">
        <v>1549.55</v>
      </c>
      <c r="B3812">
        <v>3.3447653763901297E-2</v>
      </c>
    </row>
    <row r="3813" spans="1:2" x14ac:dyDescent="0.2">
      <c r="A3813">
        <v>1548.69</v>
      </c>
      <c r="B3813">
        <v>3.0179298480038499E-2</v>
      </c>
    </row>
    <row r="3814" spans="1:2" x14ac:dyDescent="0.2">
      <c r="A3814">
        <v>1547.83</v>
      </c>
      <c r="B3814">
        <v>2.7153570137880199E-2</v>
      </c>
    </row>
    <row r="3815" spans="1:2" x14ac:dyDescent="0.2">
      <c r="A3815">
        <v>1546.97</v>
      </c>
      <c r="B3815">
        <v>2.45722778428899E-2</v>
      </c>
    </row>
    <row r="3816" spans="1:2" x14ac:dyDescent="0.2">
      <c r="A3816">
        <v>1546.11</v>
      </c>
      <c r="B3816">
        <v>2.2496160394922901E-2</v>
      </c>
    </row>
    <row r="3817" spans="1:2" x14ac:dyDescent="0.2">
      <c r="A3817">
        <v>1545.25</v>
      </c>
      <c r="B3817">
        <v>2.1075840065466402E-2</v>
      </c>
    </row>
    <row r="3818" spans="1:2" x14ac:dyDescent="0.2">
      <c r="A3818">
        <v>1544.39</v>
      </c>
      <c r="B3818">
        <v>1.9153148770315102E-2</v>
      </c>
    </row>
    <row r="3819" spans="1:2" x14ac:dyDescent="0.2">
      <c r="A3819">
        <v>1543.53</v>
      </c>
      <c r="B3819">
        <v>1.7665518963048299E-2</v>
      </c>
    </row>
    <row r="3820" spans="1:2" x14ac:dyDescent="0.2">
      <c r="A3820">
        <v>1542.66</v>
      </c>
      <c r="B3820">
        <v>1.63930778715397E-2</v>
      </c>
    </row>
    <row r="3821" spans="1:2" x14ac:dyDescent="0.2">
      <c r="A3821">
        <v>1541.8</v>
      </c>
      <c r="B3821">
        <v>1.5209040401545399E-2</v>
      </c>
    </row>
    <row r="3822" spans="1:2" x14ac:dyDescent="0.2">
      <c r="A3822">
        <v>1540.94</v>
      </c>
      <c r="B3822">
        <v>1.42754107143006E-2</v>
      </c>
    </row>
    <row r="3823" spans="1:2" x14ac:dyDescent="0.2">
      <c r="A3823">
        <v>1540.08</v>
      </c>
      <c r="B3823">
        <v>1.30058770815384E-2</v>
      </c>
    </row>
    <row r="3824" spans="1:2" x14ac:dyDescent="0.2">
      <c r="A3824">
        <v>1539.22</v>
      </c>
      <c r="B3824">
        <v>1.1880564455307401E-2</v>
      </c>
    </row>
    <row r="3825" spans="1:2" x14ac:dyDescent="0.2">
      <c r="A3825">
        <v>1538.36</v>
      </c>
      <c r="B3825">
        <v>1.1160519073694E-2</v>
      </c>
    </row>
    <row r="3826" spans="1:2" x14ac:dyDescent="0.2">
      <c r="A3826">
        <v>1537.49</v>
      </c>
      <c r="B3826">
        <v>1.1042594261828201E-2</v>
      </c>
    </row>
    <row r="3827" spans="1:2" x14ac:dyDescent="0.2">
      <c r="A3827">
        <v>1536.63</v>
      </c>
      <c r="B3827">
        <v>9.8036671818154692E-3</v>
      </c>
    </row>
    <row r="3828" spans="1:2" x14ac:dyDescent="0.2">
      <c r="A3828">
        <v>1535.77</v>
      </c>
      <c r="B3828">
        <v>8.6488897484781908E-3</v>
      </c>
    </row>
    <row r="3829" spans="1:2" x14ac:dyDescent="0.2">
      <c r="A3829">
        <v>1534.91</v>
      </c>
      <c r="B3829">
        <v>7.7478178069799097E-3</v>
      </c>
    </row>
    <row r="3830" spans="1:2" x14ac:dyDescent="0.2">
      <c r="A3830">
        <v>1534.04</v>
      </c>
      <c r="B3830">
        <v>7.5876977910686299E-3</v>
      </c>
    </row>
    <row r="3831" spans="1:2" x14ac:dyDescent="0.2">
      <c r="A3831">
        <v>1533.18</v>
      </c>
      <c r="B3831">
        <v>7.3644889533690397E-3</v>
      </c>
    </row>
    <row r="3832" spans="1:2" x14ac:dyDescent="0.2">
      <c r="A3832">
        <v>1532.32</v>
      </c>
      <c r="B3832">
        <v>6.2022734041001998E-3</v>
      </c>
    </row>
    <row r="3833" spans="1:2" x14ac:dyDescent="0.2">
      <c r="A3833">
        <v>1531.46</v>
      </c>
      <c r="B3833">
        <v>6.0130651636894697E-3</v>
      </c>
    </row>
    <row r="3834" spans="1:2" x14ac:dyDescent="0.2">
      <c r="A3834">
        <v>1530.59</v>
      </c>
      <c r="B3834">
        <v>5.59355439370473E-3</v>
      </c>
    </row>
    <row r="3835" spans="1:2" x14ac:dyDescent="0.2">
      <c r="A3835">
        <v>1529.73</v>
      </c>
      <c r="B3835">
        <v>5.8875082253788897E-3</v>
      </c>
    </row>
    <row r="3836" spans="1:2" x14ac:dyDescent="0.2">
      <c r="A3836">
        <v>1528.87</v>
      </c>
      <c r="B3836">
        <v>6.9944567570874097E-3</v>
      </c>
    </row>
    <row r="3837" spans="1:2" x14ac:dyDescent="0.2">
      <c r="A3837">
        <v>1528</v>
      </c>
      <c r="B3837">
        <v>5.5306169831434802E-3</v>
      </c>
    </row>
    <row r="3838" spans="1:2" x14ac:dyDescent="0.2">
      <c r="A3838">
        <v>1527.14</v>
      </c>
      <c r="B3838">
        <v>4.8771422896699296E-3</v>
      </c>
    </row>
    <row r="3839" spans="1:2" x14ac:dyDescent="0.2">
      <c r="A3839">
        <v>1526.27</v>
      </c>
      <c r="B3839">
        <v>4.3315714180703901E-3</v>
      </c>
    </row>
    <row r="3840" spans="1:2" x14ac:dyDescent="0.2">
      <c r="A3840">
        <v>1525.41</v>
      </c>
      <c r="B3840">
        <v>4.2141919324435598E-3</v>
      </c>
    </row>
    <row r="3841" spans="1:2" x14ac:dyDescent="0.2">
      <c r="A3841">
        <v>1524.55</v>
      </c>
      <c r="B3841">
        <v>3.8691673054574499E-3</v>
      </c>
    </row>
    <row r="3842" spans="1:2" x14ac:dyDescent="0.2">
      <c r="A3842">
        <v>1523.68</v>
      </c>
      <c r="B3842">
        <v>3.5411534154779199E-3</v>
      </c>
    </row>
    <row r="3843" spans="1:2" x14ac:dyDescent="0.2">
      <c r="A3843">
        <v>1522.82</v>
      </c>
      <c r="B3843">
        <v>3.2502183445759E-3</v>
      </c>
    </row>
    <row r="3844" spans="1:2" x14ac:dyDescent="0.2">
      <c r="A3844">
        <v>1521.95</v>
      </c>
      <c r="B3844">
        <v>3.25001342468955E-3</v>
      </c>
    </row>
    <row r="3845" spans="1:2" x14ac:dyDescent="0.2">
      <c r="A3845">
        <v>1521.09</v>
      </c>
      <c r="B3845">
        <v>4.2013761427324402E-3</v>
      </c>
    </row>
    <row r="3846" spans="1:2" x14ac:dyDescent="0.2">
      <c r="A3846">
        <v>1520.22</v>
      </c>
      <c r="B3846">
        <v>5.3505455736203604E-3</v>
      </c>
    </row>
    <row r="3847" spans="1:2" x14ac:dyDescent="0.2">
      <c r="A3847">
        <v>1519.36</v>
      </c>
      <c r="B3847">
        <v>4.9981093845232897E-3</v>
      </c>
    </row>
    <row r="3848" spans="1:2" x14ac:dyDescent="0.2">
      <c r="A3848">
        <v>1518.49</v>
      </c>
      <c r="B3848">
        <v>4.8722760281801501E-3</v>
      </c>
    </row>
    <row r="3849" spans="1:2" x14ac:dyDescent="0.2">
      <c r="A3849">
        <v>1517.63</v>
      </c>
      <c r="B3849">
        <v>5.2974058632388197E-3</v>
      </c>
    </row>
    <row r="3850" spans="1:2" x14ac:dyDescent="0.2">
      <c r="A3850">
        <v>1516.76</v>
      </c>
      <c r="B3850">
        <v>5.3599747808072201E-3</v>
      </c>
    </row>
    <row r="3851" spans="1:2" x14ac:dyDescent="0.2">
      <c r="A3851">
        <v>1515.89</v>
      </c>
      <c r="B3851">
        <v>4.4239077368885601E-3</v>
      </c>
    </row>
    <row r="3852" spans="1:2" x14ac:dyDescent="0.2">
      <c r="A3852">
        <v>1515.03</v>
      </c>
      <c r="B3852">
        <v>4.1588630825137697E-3</v>
      </c>
    </row>
    <row r="3853" spans="1:2" x14ac:dyDescent="0.2">
      <c r="A3853">
        <v>1514.16</v>
      </c>
      <c r="B3853">
        <v>3.2855946138550299E-3</v>
      </c>
    </row>
    <row r="3854" spans="1:2" x14ac:dyDescent="0.2">
      <c r="A3854">
        <v>1513.3</v>
      </c>
      <c r="B3854">
        <v>2.8286627208535899E-3</v>
      </c>
    </row>
    <row r="3855" spans="1:2" x14ac:dyDescent="0.2">
      <c r="A3855">
        <v>1512.43</v>
      </c>
      <c r="B3855">
        <v>2.5760515767138301E-3</v>
      </c>
    </row>
    <row r="3856" spans="1:2" x14ac:dyDescent="0.2">
      <c r="A3856">
        <v>1511.56</v>
      </c>
      <c r="B3856">
        <v>2.3874884556073402E-3</v>
      </c>
    </row>
    <row r="3857" spans="1:2" x14ac:dyDescent="0.2">
      <c r="A3857">
        <v>1510.7</v>
      </c>
      <c r="B3857">
        <v>1.1485838559799201E-3</v>
      </c>
    </row>
    <row r="3858" spans="1:2" x14ac:dyDescent="0.2">
      <c r="A3858">
        <v>1509.83</v>
      </c>
      <c r="B3858">
        <v>2.0860145669118302E-3</v>
      </c>
    </row>
    <row r="3859" spans="1:2" x14ac:dyDescent="0.2">
      <c r="A3859">
        <v>1508.96</v>
      </c>
      <c r="B3859">
        <v>2.7241029472808002E-3</v>
      </c>
    </row>
    <row r="3860" spans="1:2" x14ac:dyDescent="0.2">
      <c r="A3860">
        <v>1508.1</v>
      </c>
      <c r="B3860">
        <v>2.9824162686195501E-3</v>
      </c>
    </row>
    <row r="3861" spans="1:2" x14ac:dyDescent="0.2">
      <c r="A3861">
        <v>1507.23</v>
      </c>
      <c r="B3861">
        <v>2.99030589906513E-3</v>
      </c>
    </row>
    <row r="3862" spans="1:2" x14ac:dyDescent="0.2">
      <c r="A3862">
        <v>1506.36</v>
      </c>
      <c r="B3862">
        <v>3.1852098201318201E-3</v>
      </c>
    </row>
    <row r="3863" spans="1:2" x14ac:dyDescent="0.2">
      <c r="A3863">
        <v>1505.49</v>
      </c>
      <c r="B3863">
        <v>3.3993036478438998E-3</v>
      </c>
    </row>
    <row r="3864" spans="1:2" x14ac:dyDescent="0.2">
      <c r="A3864">
        <v>1504.63</v>
      </c>
      <c r="B3864">
        <v>2.4866208225045598E-3</v>
      </c>
    </row>
    <row r="3865" spans="1:2" x14ac:dyDescent="0.2">
      <c r="A3865">
        <v>1503.76</v>
      </c>
      <c r="B3865">
        <v>2.0584439434803898E-3</v>
      </c>
    </row>
    <row r="3866" spans="1:2" x14ac:dyDescent="0.2">
      <c r="A3866">
        <v>1502.89</v>
      </c>
      <c r="B3866">
        <v>2.307373514709E-3</v>
      </c>
    </row>
    <row r="3867" spans="1:2" x14ac:dyDescent="0.2">
      <c r="A3867">
        <v>1502.02</v>
      </c>
      <c r="B3867">
        <v>2.0633473019201999E-3</v>
      </c>
    </row>
    <row r="3868" spans="1:2" x14ac:dyDescent="0.2">
      <c r="A3868">
        <v>1501.15</v>
      </c>
      <c r="B3868">
        <v>2.7896621519221398E-3</v>
      </c>
    </row>
    <row r="3869" spans="1:2" x14ac:dyDescent="0.2">
      <c r="A3869">
        <v>1500.29</v>
      </c>
      <c r="B3869">
        <v>3.3744539030214002E-3</v>
      </c>
    </row>
    <row r="3870" spans="1:2" x14ac:dyDescent="0.2">
      <c r="A3870">
        <v>1499.42</v>
      </c>
      <c r="B3870">
        <v>3.9680212268529899E-3</v>
      </c>
    </row>
    <row r="3871" spans="1:2" x14ac:dyDescent="0.2">
      <c r="A3871">
        <v>1498.55</v>
      </c>
      <c r="B3871">
        <v>4.0995260245582903E-3</v>
      </c>
    </row>
    <row r="3872" spans="1:2" x14ac:dyDescent="0.2">
      <c r="A3872">
        <v>1497.68</v>
      </c>
      <c r="B3872">
        <v>4.2664822782556401E-3</v>
      </c>
    </row>
    <row r="3873" spans="1:2" x14ac:dyDescent="0.2">
      <c r="A3873">
        <v>1496.81</v>
      </c>
      <c r="B3873">
        <v>3.88804207699013E-3</v>
      </c>
    </row>
    <row r="3874" spans="1:2" x14ac:dyDescent="0.2">
      <c r="A3874">
        <v>1495.94</v>
      </c>
      <c r="B3874">
        <v>3.3288572661922299E-3</v>
      </c>
    </row>
    <row r="3875" spans="1:2" x14ac:dyDescent="0.2">
      <c r="A3875">
        <v>1495.07</v>
      </c>
      <c r="B3875">
        <v>3.16253706465248E-3</v>
      </c>
    </row>
    <row r="3876" spans="1:2" x14ac:dyDescent="0.2">
      <c r="A3876">
        <v>1494.2</v>
      </c>
      <c r="B3876">
        <v>2.8276729519698899E-3</v>
      </c>
    </row>
    <row r="3877" spans="1:2" x14ac:dyDescent="0.2">
      <c r="A3877">
        <v>1493.33</v>
      </c>
      <c r="B3877">
        <v>2.3571144898542999E-3</v>
      </c>
    </row>
    <row r="3878" spans="1:2" x14ac:dyDescent="0.2">
      <c r="A3878">
        <v>1492.46</v>
      </c>
      <c r="B3878">
        <v>2.6153462443947299E-3</v>
      </c>
    </row>
    <row r="3879" spans="1:2" x14ac:dyDescent="0.2">
      <c r="A3879">
        <v>1491.59</v>
      </c>
      <c r="B3879">
        <v>2.8691726953204099E-3</v>
      </c>
    </row>
    <row r="3880" spans="1:2" x14ac:dyDescent="0.2">
      <c r="A3880">
        <v>1490.72</v>
      </c>
      <c r="B3880">
        <v>3.4934007544604501E-3</v>
      </c>
    </row>
    <row r="3881" spans="1:2" x14ac:dyDescent="0.2">
      <c r="A3881">
        <v>1489.85</v>
      </c>
      <c r="B3881">
        <v>3.61331759915156E-3</v>
      </c>
    </row>
    <row r="3882" spans="1:2" x14ac:dyDescent="0.2">
      <c r="A3882">
        <v>1488.98</v>
      </c>
      <c r="B3882">
        <v>3.5736943886464298E-3</v>
      </c>
    </row>
    <row r="3883" spans="1:2" x14ac:dyDescent="0.2">
      <c r="A3883">
        <v>1488.11</v>
      </c>
      <c r="B3883">
        <v>3.99569623585911E-3</v>
      </c>
    </row>
    <row r="3884" spans="1:2" x14ac:dyDescent="0.2">
      <c r="A3884">
        <v>1487.24</v>
      </c>
      <c r="B3884">
        <v>4.6461708520099104E-3</v>
      </c>
    </row>
    <row r="3885" spans="1:2" x14ac:dyDescent="0.2">
      <c r="A3885">
        <v>1486.37</v>
      </c>
      <c r="B3885">
        <v>5.2956195187568098E-3</v>
      </c>
    </row>
    <row r="3886" spans="1:2" x14ac:dyDescent="0.2">
      <c r="A3886">
        <v>1485.5</v>
      </c>
      <c r="B3886">
        <v>5.26602810764499E-3</v>
      </c>
    </row>
    <row r="3887" spans="1:2" x14ac:dyDescent="0.2">
      <c r="A3887">
        <v>1484.63</v>
      </c>
      <c r="B3887">
        <v>5.0944702633008102E-3</v>
      </c>
    </row>
    <row r="3888" spans="1:2" x14ac:dyDescent="0.2">
      <c r="A3888">
        <v>1483.76</v>
      </c>
      <c r="B3888">
        <v>5.2750517776811298E-3</v>
      </c>
    </row>
    <row r="3889" spans="1:2" x14ac:dyDescent="0.2">
      <c r="A3889">
        <v>1482.88</v>
      </c>
      <c r="B3889">
        <v>5.4344315071399203E-3</v>
      </c>
    </row>
    <row r="3890" spans="1:2" x14ac:dyDescent="0.2">
      <c r="A3890">
        <v>1482.01</v>
      </c>
      <c r="B3890">
        <v>5.2359731554906903E-3</v>
      </c>
    </row>
    <row r="3891" spans="1:2" x14ac:dyDescent="0.2">
      <c r="A3891">
        <v>1481.14</v>
      </c>
      <c r="B3891">
        <v>5.55537427198214E-3</v>
      </c>
    </row>
    <row r="3892" spans="1:2" x14ac:dyDescent="0.2">
      <c r="A3892">
        <v>1480.27</v>
      </c>
      <c r="B3892">
        <v>5.3725796353413296E-3</v>
      </c>
    </row>
    <row r="3893" spans="1:2" x14ac:dyDescent="0.2">
      <c r="A3893">
        <v>1479.4</v>
      </c>
      <c r="B3893">
        <v>6.0643255172632303E-3</v>
      </c>
    </row>
    <row r="3894" spans="1:2" x14ac:dyDescent="0.2">
      <c r="A3894">
        <v>1478.53</v>
      </c>
      <c r="B3894">
        <v>6.7336691488536996E-3</v>
      </c>
    </row>
    <row r="3895" spans="1:2" x14ac:dyDescent="0.2">
      <c r="A3895">
        <v>1477.65</v>
      </c>
      <c r="B3895">
        <v>7.6688828706037004E-3</v>
      </c>
    </row>
    <row r="3896" spans="1:2" x14ac:dyDescent="0.2">
      <c r="A3896">
        <v>1476.78</v>
      </c>
      <c r="B3896">
        <v>8.0393428709253801E-3</v>
      </c>
    </row>
    <row r="3897" spans="1:2" x14ac:dyDescent="0.2">
      <c r="A3897">
        <v>1475.91</v>
      </c>
      <c r="B3897">
        <v>8.1150896272282197E-3</v>
      </c>
    </row>
    <row r="3898" spans="1:2" x14ac:dyDescent="0.2">
      <c r="A3898">
        <v>1475.03</v>
      </c>
      <c r="B3898">
        <v>8.3483778150845595E-3</v>
      </c>
    </row>
    <row r="3899" spans="1:2" x14ac:dyDescent="0.2">
      <c r="A3899">
        <v>1474.16</v>
      </c>
      <c r="B3899">
        <v>7.8755352528612002E-3</v>
      </c>
    </row>
    <row r="3900" spans="1:2" x14ac:dyDescent="0.2">
      <c r="A3900">
        <v>1473.29</v>
      </c>
      <c r="B3900">
        <v>7.6380115623381501E-3</v>
      </c>
    </row>
    <row r="3901" spans="1:2" x14ac:dyDescent="0.2">
      <c r="A3901">
        <v>1472.42</v>
      </c>
      <c r="B3901">
        <v>7.5915362810111903E-3</v>
      </c>
    </row>
    <row r="3902" spans="1:2" x14ac:dyDescent="0.2">
      <c r="A3902">
        <v>1471.54</v>
      </c>
      <c r="B3902">
        <v>6.3285142134748102E-3</v>
      </c>
    </row>
    <row r="3903" spans="1:2" x14ac:dyDescent="0.2">
      <c r="A3903">
        <v>1470.67</v>
      </c>
      <c r="B3903">
        <v>5.2152747041063E-3</v>
      </c>
    </row>
    <row r="3904" spans="1:2" x14ac:dyDescent="0.2">
      <c r="A3904">
        <v>1469.79</v>
      </c>
      <c r="B3904">
        <v>4.4950701915212402E-3</v>
      </c>
    </row>
    <row r="3905" spans="1:2" x14ac:dyDescent="0.2">
      <c r="A3905">
        <v>1468.92</v>
      </c>
      <c r="B3905">
        <v>4.2890565840598902E-3</v>
      </c>
    </row>
    <row r="3906" spans="1:2" x14ac:dyDescent="0.2">
      <c r="A3906">
        <v>1468.05</v>
      </c>
      <c r="B3906">
        <v>3.8611013686169799E-3</v>
      </c>
    </row>
    <row r="3907" spans="1:2" x14ac:dyDescent="0.2">
      <c r="A3907">
        <v>1467.17</v>
      </c>
      <c r="B3907">
        <v>3.0758495613524501E-3</v>
      </c>
    </row>
    <row r="3908" spans="1:2" x14ac:dyDescent="0.2">
      <c r="A3908">
        <v>1466.3</v>
      </c>
      <c r="B3908">
        <v>3.03992703252418E-3</v>
      </c>
    </row>
    <row r="3909" spans="1:2" x14ac:dyDescent="0.2">
      <c r="A3909">
        <v>1465.42</v>
      </c>
      <c r="B3909">
        <v>2.98985530474146E-3</v>
      </c>
    </row>
    <row r="3910" spans="1:2" x14ac:dyDescent="0.2">
      <c r="A3910">
        <v>1464.55</v>
      </c>
      <c r="B3910">
        <v>3.1554377793769901E-3</v>
      </c>
    </row>
    <row r="3911" spans="1:2" x14ac:dyDescent="0.2">
      <c r="A3911">
        <v>1463.67</v>
      </c>
      <c r="B3911">
        <v>3.0869547321474801E-3</v>
      </c>
    </row>
    <row r="3912" spans="1:2" x14ac:dyDescent="0.2">
      <c r="A3912">
        <v>1462.8</v>
      </c>
      <c r="B3912">
        <v>2.7545555204605099E-3</v>
      </c>
    </row>
    <row r="3913" spans="1:2" x14ac:dyDescent="0.2">
      <c r="A3913">
        <v>1461.92</v>
      </c>
      <c r="B3913">
        <v>2.3448492815005902E-3</v>
      </c>
    </row>
    <row r="3914" spans="1:2" x14ac:dyDescent="0.2">
      <c r="A3914">
        <v>1461.05</v>
      </c>
      <c r="B3914">
        <v>2.4213169382516402E-3</v>
      </c>
    </row>
    <row r="3915" spans="1:2" x14ac:dyDescent="0.2">
      <c r="A3915">
        <v>1460.17</v>
      </c>
      <c r="B3915">
        <v>2.46116053017767E-3</v>
      </c>
    </row>
    <row r="3916" spans="1:2" x14ac:dyDescent="0.2">
      <c r="A3916">
        <v>1459.3</v>
      </c>
      <c r="B3916">
        <v>1.4313224087957499E-3</v>
      </c>
    </row>
    <row r="3917" spans="1:2" x14ac:dyDescent="0.2">
      <c r="A3917">
        <v>1458.42</v>
      </c>
      <c r="B3917">
        <v>9.4201402586137296E-4</v>
      </c>
    </row>
    <row r="3918" spans="1:2" x14ac:dyDescent="0.2">
      <c r="A3918">
        <v>1457.55</v>
      </c>
      <c r="B3918">
        <v>1.1173954525699401E-3</v>
      </c>
    </row>
    <row r="3919" spans="1:2" x14ac:dyDescent="0.2">
      <c r="A3919">
        <v>1456.67</v>
      </c>
      <c r="B3919">
        <v>1.1222315756019099E-3</v>
      </c>
    </row>
    <row r="3920" spans="1:2" x14ac:dyDescent="0.2">
      <c r="A3920">
        <v>1455.79</v>
      </c>
      <c r="B3920">
        <v>1.1715905314242101E-3</v>
      </c>
    </row>
    <row r="3921" spans="1:2" x14ac:dyDescent="0.2">
      <c r="A3921">
        <v>1454.92</v>
      </c>
      <c r="B3921">
        <v>1.3574312317204699E-3</v>
      </c>
    </row>
    <row r="3922" spans="1:2" x14ac:dyDescent="0.2">
      <c r="A3922">
        <v>1454.04</v>
      </c>
      <c r="B3922">
        <v>2.21988696836776E-3</v>
      </c>
    </row>
    <row r="3923" spans="1:2" x14ac:dyDescent="0.2">
      <c r="A3923">
        <v>1453.17</v>
      </c>
      <c r="B3923">
        <v>2.4919098927607998E-3</v>
      </c>
    </row>
    <row r="3924" spans="1:2" x14ac:dyDescent="0.2">
      <c r="A3924">
        <v>1452.29</v>
      </c>
      <c r="B3924">
        <v>3.3432577449144601E-3</v>
      </c>
    </row>
    <row r="3925" spans="1:2" x14ac:dyDescent="0.2">
      <c r="A3925">
        <v>1451.41</v>
      </c>
      <c r="B3925">
        <v>3.4180914973086299E-3</v>
      </c>
    </row>
    <row r="3926" spans="1:2" x14ac:dyDescent="0.2">
      <c r="A3926">
        <v>1450.53</v>
      </c>
      <c r="B3926">
        <v>4.0199880222835296E-3</v>
      </c>
    </row>
    <row r="3927" spans="1:2" x14ac:dyDescent="0.2">
      <c r="A3927">
        <v>1449.66</v>
      </c>
      <c r="B3927">
        <v>3.8524793718351701E-3</v>
      </c>
    </row>
    <row r="3928" spans="1:2" x14ac:dyDescent="0.2">
      <c r="A3928">
        <v>1448.78</v>
      </c>
      <c r="B3928">
        <v>3.8677378728020498E-3</v>
      </c>
    </row>
    <row r="3929" spans="1:2" x14ac:dyDescent="0.2">
      <c r="A3929">
        <v>1447.9</v>
      </c>
      <c r="B3929">
        <v>3.4266558121380198E-3</v>
      </c>
    </row>
    <row r="3930" spans="1:2" x14ac:dyDescent="0.2">
      <c r="A3930">
        <v>1447.02</v>
      </c>
      <c r="B3930">
        <v>2.96423029162129E-3</v>
      </c>
    </row>
    <row r="3931" spans="1:2" x14ac:dyDescent="0.2">
      <c r="A3931">
        <v>1446.15</v>
      </c>
      <c r="B3931">
        <v>2.2362518090138701E-3</v>
      </c>
    </row>
    <row r="3932" spans="1:2" x14ac:dyDescent="0.2">
      <c r="A3932">
        <v>1445.27</v>
      </c>
      <c r="B3932">
        <v>1.1663211494394501E-3</v>
      </c>
    </row>
    <row r="3933" spans="1:2" x14ac:dyDescent="0.2">
      <c r="A3933">
        <v>1444.39</v>
      </c>
      <c r="B3933">
        <v>1.01046001734555E-3</v>
      </c>
    </row>
    <row r="3934" spans="1:2" x14ac:dyDescent="0.2">
      <c r="A3934">
        <v>1443.51</v>
      </c>
      <c r="B3934">
        <v>1.0457719153529801E-3</v>
      </c>
    </row>
    <row r="3935" spans="1:2" x14ac:dyDescent="0.2">
      <c r="A3935">
        <v>1442.63</v>
      </c>
      <c r="B3935">
        <v>1.1345787839932E-3</v>
      </c>
    </row>
    <row r="3936" spans="1:2" x14ac:dyDescent="0.2">
      <c r="A3936">
        <v>1441.76</v>
      </c>
      <c r="B3936">
        <v>2.7191199464493198E-3</v>
      </c>
    </row>
    <row r="3937" spans="1:2" x14ac:dyDescent="0.2">
      <c r="A3937">
        <v>1440.88</v>
      </c>
      <c r="B3937">
        <v>2.6979338027627599E-3</v>
      </c>
    </row>
    <row r="3938" spans="1:2" x14ac:dyDescent="0.2">
      <c r="A3938">
        <v>1440</v>
      </c>
      <c r="B3938">
        <v>2.9400014103086601E-3</v>
      </c>
    </row>
    <row r="3939" spans="1:2" x14ac:dyDescent="0.2">
      <c r="A3939">
        <v>1439.12</v>
      </c>
      <c r="B3939">
        <v>2.7341258249403999E-3</v>
      </c>
    </row>
    <row r="3940" spans="1:2" x14ac:dyDescent="0.2">
      <c r="A3940">
        <v>1438.24</v>
      </c>
      <c r="B3940">
        <v>2.4006022665487999E-3</v>
      </c>
    </row>
    <row r="3941" spans="1:2" x14ac:dyDescent="0.2">
      <c r="A3941">
        <v>1437.36</v>
      </c>
      <c r="B3941">
        <v>2.2080225148228098E-3</v>
      </c>
    </row>
    <row r="3942" spans="1:2" x14ac:dyDescent="0.2">
      <c r="A3942">
        <v>1436.48</v>
      </c>
      <c r="B3942">
        <v>2.1718861256298698E-3</v>
      </c>
    </row>
    <row r="3943" spans="1:2" x14ac:dyDescent="0.2">
      <c r="A3943">
        <v>1435.6</v>
      </c>
      <c r="B3943">
        <v>2.4153895848779499E-3</v>
      </c>
    </row>
    <row r="3944" spans="1:2" x14ac:dyDescent="0.2">
      <c r="A3944">
        <v>1434.72</v>
      </c>
      <c r="B3944">
        <v>2.7414695048983101E-3</v>
      </c>
    </row>
    <row r="3945" spans="1:2" x14ac:dyDescent="0.2">
      <c r="A3945">
        <v>1433.84</v>
      </c>
      <c r="B3945">
        <v>3.0957077186082702E-3</v>
      </c>
    </row>
    <row r="3946" spans="1:2" x14ac:dyDescent="0.2">
      <c r="A3946">
        <v>1432.96</v>
      </c>
      <c r="B3946">
        <v>4.0543618479487497E-3</v>
      </c>
    </row>
    <row r="3947" spans="1:2" x14ac:dyDescent="0.2">
      <c r="A3947">
        <v>1432.08</v>
      </c>
      <c r="B3947">
        <v>4.1634371075687801E-3</v>
      </c>
    </row>
    <row r="3948" spans="1:2" x14ac:dyDescent="0.2">
      <c r="A3948">
        <v>1431.2</v>
      </c>
      <c r="B3948">
        <v>5.0290597484913303E-3</v>
      </c>
    </row>
    <row r="3949" spans="1:2" x14ac:dyDescent="0.2">
      <c r="A3949">
        <v>1430.32</v>
      </c>
      <c r="B3949">
        <v>5.2753198415127402E-3</v>
      </c>
    </row>
    <row r="3950" spans="1:2" x14ac:dyDescent="0.2">
      <c r="A3950">
        <v>1429.44</v>
      </c>
      <c r="B3950">
        <v>3.9589601015878103E-3</v>
      </c>
    </row>
    <row r="3951" spans="1:2" x14ac:dyDescent="0.2">
      <c r="A3951">
        <v>1428.56</v>
      </c>
      <c r="B3951">
        <v>4.4920065414238699E-3</v>
      </c>
    </row>
    <row r="3952" spans="1:2" x14ac:dyDescent="0.2">
      <c r="A3952">
        <v>1427.68</v>
      </c>
      <c r="B3952">
        <v>3.5305058775558398E-3</v>
      </c>
    </row>
    <row r="3953" spans="1:2" x14ac:dyDescent="0.2">
      <c r="A3953">
        <v>1426.8</v>
      </c>
      <c r="B3953">
        <v>3.3843121430863999E-3</v>
      </c>
    </row>
    <row r="3954" spans="1:2" x14ac:dyDescent="0.2">
      <c r="A3954">
        <v>1425.91</v>
      </c>
      <c r="B3954">
        <v>3.4057284529700801E-3</v>
      </c>
    </row>
    <row r="3955" spans="1:2" x14ac:dyDescent="0.2">
      <c r="A3955">
        <v>1425.03</v>
      </c>
      <c r="B3955">
        <v>3.0119016551405598E-3</v>
      </c>
    </row>
    <row r="3956" spans="1:2" x14ac:dyDescent="0.2">
      <c r="A3956">
        <v>1424.15</v>
      </c>
      <c r="B3956">
        <v>2.9846143208841699E-3</v>
      </c>
    </row>
    <row r="3957" spans="1:2" x14ac:dyDescent="0.2">
      <c r="A3957">
        <v>1423.27</v>
      </c>
      <c r="B3957">
        <v>3.0441417492714901E-3</v>
      </c>
    </row>
    <row r="3958" spans="1:2" x14ac:dyDescent="0.2">
      <c r="A3958">
        <v>1422.39</v>
      </c>
      <c r="B3958">
        <v>3.4895121665636398E-3</v>
      </c>
    </row>
    <row r="3959" spans="1:2" x14ac:dyDescent="0.2">
      <c r="A3959">
        <v>1421.51</v>
      </c>
      <c r="B3959">
        <v>3.4195160600578199E-3</v>
      </c>
    </row>
    <row r="3960" spans="1:2" x14ac:dyDescent="0.2">
      <c r="A3960">
        <v>1420.62</v>
      </c>
      <c r="B3960">
        <v>3.0924342064984102E-3</v>
      </c>
    </row>
    <row r="3961" spans="1:2" x14ac:dyDescent="0.2">
      <c r="A3961">
        <v>1419.74</v>
      </c>
      <c r="B3961">
        <v>2.6854522371230201E-3</v>
      </c>
    </row>
    <row r="3962" spans="1:2" x14ac:dyDescent="0.2">
      <c r="A3962">
        <v>1418.86</v>
      </c>
      <c r="B3962">
        <v>2.7202375432509502E-3</v>
      </c>
    </row>
    <row r="3963" spans="1:2" x14ac:dyDescent="0.2">
      <c r="A3963">
        <v>1417.98</v>
      </c>
      <c r="B3963">
        <v>2.8235046953868602E-3</v>
      </c>
    </row>
    <row r="3964" spans="1:2" x14ac:dyDescent="0.2">
      <c r="A3964">
        <v>1417.09</v>
      </c>
      <c r="B3964">
        <v>2.9474864573771401E-3</v>
      </c>
    </row>
    <row r="3965" spans="1:2" x14ac:dyDescent="0.2">
      <c r="A3965">
        <v>1416.21</v>
      </c>
      <c r="B3965">
        <v>3.4624404485461301E-3</v>
      </c>
    </row>
    <row r="3966" spans="1:2" x14ac:dyDescent="0.2">
      <c r="A3966">
        <v>1415.33</v>
      </c>
      <c r="B3966">
        <v>3.3216732583815E-3</v>
      </c>
    </row>
    <row r="3967" spans="1:2" x14ac:dyDescent="0.2">
      <c r="A3967">
        <v>1414.44</v>
      </c>
      <c r="B3967">
        <v>4.1412199857742199E-3</v>
      </c>
    </row>
    <row r="3968" spans="1:2" x14ac:dyDescent="0.2">
      <c r="A3968">
        <v>1413.56</v>
      </c>
      <c r="B3968">
        <v>4.4593389253623703E-3</v>
      </c>
    </row>
    <row r="3969" spans="1:2" x14ac:dyDescent="0.2">
      <c r="A3969">
        <v>1412.68</v>
      </c>
      <c r="B3969">
        <v>4.3610061677457996E-3</v>
      </c>
    </row>
    <row r="3970" spans="1:2" x14ac:dyDescent="0.2">
      <c r="A3970">
        <v>1411.79</v>
      </c>
      <c r="B3970">
        <v>4.9469270615551701E-3</v>
      </c>
    </row>
    <row r="3971" spans="1:2" x14ac:dyDescent="0.2">
      <c r="A3971">
        <v>1410.91</v>
      </c>
      <c r="B3971">
        <v>4.72316599790639E-3</v>
      </c>
    </row>
    <row r="3972" spans="1:2" x14ac:dyDescent="0.2">
      <c r="A3972">
        <v>1410.02</v>
      </c>
      <c r="B3972">
        <v>5.0743988240721004E-3</v>
      </c>
    </row>
    <row r="3973" spans="1:2" x14ac:dyDescent="0.2">
      <c r="A3973">
        <v>1409.14</v>
      </c>
      <c r="B3973">
        <v>4.9835751682935601E-3</v>
      </c>
    </row>
    <row r="3974" spans="1:2" x14ac:dyDescent="0.2">
      <c r="A3974">
        <v>1408.26</v>
      </c>
      <c r="B3974">
        <v>4.9864434551948602E-3</v>
      </c>
    </row>
    <row r="3975" spans="1:2" x14ac:dyDescent="0.2">
      <c r="A3975">
        <v>1407.37</v>
      </c>
      <c r="B3975">
        <v>5.2316421321749202E-3</v>
      </c>
    </row>
    <row r="3976" spans="1:2" x14ac:dyDescent="0.2">
      <c r="A3976">
        <v>1406.49</v>
      </c>
      <c r="B3976">
        <v>4.5802465230256901E-3</v>
      </c>
    </row>
    <row r="3977" spans="1:2" x14ac:dyDescent="0.2">
      <c r="A3977">
        <v>1405.6</v>
      </c>
      <c r="B3977">
        <v>4.8620885695777397E-3</v>
      </c>
    </row>
    <row r="3978" spans="1:2" x14ac:dyDescent="0.2">
      <c r="A3978">
        <v>1404.72</v>
      </c>
      <c r="B3978">
        <v>4.4757314757990904E-3</v>
      </c>
    </row>
    <row r="3979" spans="1:2" x14ac:dyDescent="0.2">
      <c r="A3979">
        <v>1403.83</v>
      </c>
      <c r="B3979">
        <v>4.4644899650269302E-3</v>
      </c>
    </row>
    <row r="3980" spans="1:2" x14ac:dyDescent="0.2">
      <c r="A3980">
        <v>1402.95</v>
      </c>
      <c r="B3980">
        <v>4.7307292053817597E-3</v>
      </c>
    </row>
    <row r="3981" spans="1:2" x14ac:dyDescent="0.2">
      <c r="A3981">
        <v>1402.06</v>
      </c>
      <c r="B3981">
        <v>5.1107338803778697E-3</v>
      </c>
    </row>
    <row r="3982" spans="1:2" x14ac:dyDescent="0.2">
      <c r="A3982">
        <v>1401.18</v>
      </c>
      <c r="B3982">
        <v>4.9260691157277997E-3</v>
      </c>
    </row>
    <row r="3983" spans="1:2" x14ac:dyDescent="0.2">
      <c r="A3983">
        <v>1400.29</v>
      </c>
      <c r="B3983">
        <v>4.6988329295934699E-3</v>
      </c>
    </row>
    <row r="3984" spans="1:2" x14ac:dyDescent="0.2">
      <c r="A3984">
        <v>1399.4</v>
      </c>
      <c r="B3984">
        <v>4.3109571798097702E-3</v>
      </c>
    </row>
    <row r="3985" spans="1:2" x14ac:dyDescent="0.2">
      <c r="A3985">
        <v>1398.52</v>
      </c>
      <c r="B3985">
        <v>4.2054158456137801E-3</v>
      </c>
    </row>
    <row r="3986" spans="1:2" x14ac:dyDescent="0.2">
      <c r="A3986">
        <v>1397.63</v>
      </c>
      <c r="B3986">
        <v>3.7085812429397398E-3</v>
      </c>
    </row>
    <row r="3987" spans="1:2" x14ac:dyDescent="0.2">
      <c r="A3987">
        <v>1396.75</v>
      </c>
      <c r="B3987">
        <v>4.92105616231757E-3</v>
      </c>
    </row>
    <row r="3988" spans="1:2" x14ac:dyDescent="0.2">
      <c r="A3988">
        <v>1395.86</v>
      </c>
      <c r="B3988">
        <v>5.1792677978628699E-3</v>
      </c>
    </row>
    <row r="3989" spans="1:2" x14ac:dyDescent="0.2">
      <c r="A3989">
        <v>1394.97</v>
      </c>
      <c r="B3989">
        <v>5.8432825261764002E-3</v>
      </c>
    </row>
    <row r="3990" spans="1:2" x14ac:dyDescent="0.2">
      <c r="A3990">
        <v>1394.08</v>
      </c>
      <c r="B3990">
        <v>5.9593239104175598E-3</v>
      </c>
    </row>
    <row r="3991" spans="1:2" x14ac:dyDescent="0.2">
      <c r="A3991">
        <v>1393.2</v>
      </c>
      <c r="B3991">
        <v>6.7572962667880399E-3</v>
      </c>
    </row>
    <row r="3992" spans="1:2" x14ac:dyDescent="0.2">
      <c r="A3992">
        <v>1392.31</v>
      </c>
      <c r="B3992">
        <v>6.8459325706140498E-3</v>
      </c>
    </row>
    <row r="3993" spans="1:2" x14ac:dyDescent="0.2">
      <c r="A3993">
        <v>1391.42</v>
      </c>
      <c r="B3993">
        <v>6.9290361301816202E-3</v>
      </c>
    </row>
    <row r="3994" spans="1:2" x14ac:dyDescent="0.2">
      <c r="A3994">
        <v>1390.54</v>
      </c>
      <c r="B3994">
        <v>6.6223678912214904E-3</v>
      </c>
    </row>
    <row r="3995" spans="1:2" x14ac:dyDescent="0.2">
      <c r="A3995">
        <v>1389.65</v>
      </c>
      <c r="B3995">
        <v>6.7721532065154301E-3</v>
      </c>
    </row>
    <row r="3996" spans="1:2" x14ac:dyDescent="0.2">
      <c r="A3996">
        <v>1388.76</v>
      </c>
      <c r="B3996">
        <v>6.8216548343333497E-3</v>
      </c>
    </row>
    <row r="3997" spans="1:2" x14ac:dyDescent="0.2">
      <c r="A3997">
        <v>1387.87</v>
      </c>
      <c r="B3997">
        <v>7.5617370991274699E-3</v>
      </c>
    </row>
    <row r="3998" spans="1:2" x14ac:dyDescent="0.2">
      <c r="A3998">
        <v>1386.98</v>
      </c>
      <c r="B3998">
        <v>7.5187947964029398E-3</v>
      </c>
    </row>
    <row r="3999" spans="1:2" x14ac:dyDescent="0.2">
      <c r="A3999">
        <v>1386.1</v>
      </c>
      <c r="B3999">
        <v>7.1958340829012197E-3</v>
      </c>
    </row>
    <row r="4000" spans="1:2" x14ac:dyDescent="0.2">
      <c r="A4000">
        <v>1385.21</v>
      </c>
      <c r="B4000">
        <v>6.6226177677171701E-3</v>
      </c>
    </row>
    <row r="4001" spans="1:2" x14ac:dyDescent="0.2">
      <c r="A4001">
        <v>1384.32</v>
      </c>
      <c r="B4001">
        <v>6.3443768999280302E-3</v>
      </c>
    </row>
    <row r="4002" spans="1:2" x14ac:dyDescent="0.2">
      <c r="A4002">
        <v>1383.43</v>
      </c>
      <c r="B4002">
        <v>5.7569162215648003E-3</v>
      </c>
    </row>
    <row r="4003" spans="1:2" x14ac:dyDescent="0.2">
      <c r="A4003">
        <v>1382.54</v>
      </c>
      <c r="B4003">
        <v>5.2285503892035004E-3</v>
      </c>
    </row>
    <row r="4004" spans="1:2" x14ac:dyDescent="0.2">
      <c r="A4004">
        <v>1381.65</v>
      </c>
      <c r="B4004">
        <v>4.5762238862324502E-3</v>
      </c>
    </row>
    <row r="4005" spans="1:2" x14ac:dyDescent="0.2">
      <c r="A4005">
        <v>1380.76</v>
      </c>
      <c r="B4005">
        <v>4.61213895242483E-3</v>
      </c>
    </row>
    <row r="4006" spans="1:2" x14ac:dyDescent="0.2">
      <c r="A4006">
        <v>1379.87</v>
      </c>
      <c r="B4006">
        <v>4.2717412484394399E-3</v>
      </c>
    </row>
    <row r="4007" spans="1:2" x14ac:dyDescent="0.2">
      <c r="A4007">
        <v>1378.98</v>
      </c>
      <c r="B4007">
        <v>4.5870143672415301E-3</v>
      </c>
    </row>
    <row r="4008" spans="1:2" x14ac:dyDescent="0.2">
      <c r="A4008">
        <v>1378.09</v>
      </c>
      <c r="B4008">
        <v>4.4208836152716396E-3</v>
      </c>
    </row>
    <row r="4009" spans="1:2" x14ac:dyDescent="0.2">
      <c r="A4009">
        <v>1377.21</v>
      </c>
      <c r="B4009">
        <v>4.6072090222080602E-3</v>
      </c>
    </row>
    <row r="4010" spans="1:2" x14ac:dyDescent="0.2">
      <c r="A4010">
        <v>1376.32</v>
      </c>
      <c r="B4010">
        <v>4.9050539603000699E-3</v>
      </c>
    </row>
    <row r="4011" spans="1:2" x14ac:dyDescent="0.2">
      <c r="A4011">
        <v>1375.43</v>
      </c>
      <c r="B4011">
        <v>4.8265575776764097E-3</v>
      </c>
    </row>
    <row r="4012" spans="1:2" x14ac:dyDescent="0.2">
      <c r="A4012">
        <v>1374.53</v>
      </c>
      <c r="B4012">
        <v>4.9342685251917697E-3</v>
      </c>
    </row>
    <row r="4013" spans="1:2" x14ac:dyDescent="0.2">
      <c r="A4013">
        <v>1373.64</v>
      </c>
      <c r="B4013">
        <v>4.9239301326117601E-3</v>
      </c>
    </row>
    <row r="4014" spans="1:2" x14ac:dyDescent="0.2">
      <c r="A4014">
        <v>1372.75</v>
      </c>
      <c r="B4014">
        <v>4.63967155343647E-3</v>
      </c>
    </row>
    <row r="4015" spans="1:2" x14ac:dyDescent="0.2">
      <c r="A4015">
        <v>1371.86</v>
      </c>
      <c r="B4015">
        <v>4.92429804749611E-3</v>
      </c>
    </row>
    <row r="4016" spans="1:2" x14ac:dyDescent="0.2">
      <c r="A4016">
        <v>1370.97</v>
      </c>
      <c r="B4016">
        <v>4.3083634607291197E-3</v>
      </c>
    </row>
    <row r="4017" spans="1:2" x14ac:dyDescent="0.2">
      <c r="A4017">
        <v>1370.08</v>
      </c>
      <c r="B4017">
        <v>3.5924695735851798E-3</v>
      </c>
    </row>
    <row r="4018" spans="1:2" x14ac:dyDescent="0.2">
      <c r="A4018">
        <v>1369.19</v>
      </c>
      <c r="B4018">
        <v>2.82045868326406E-3</v>
      </c>
    </row>
    <row r="4019" spans="1:2" x14ac:dyDescent="0.2">
      <c r="A4019">
        <v>1368.3</v>
      </c>
      <c r="B4019">
        <v>2.8538326920812701E-3</v>
      </c>
    </row>
    <row r="4020" spans="1:2" x14ac:dyDescent="0.2">
      <c r="A4020">
        <v>1367.41</v>
      </c>
      <c r="B4020">
        <v>2.50607752165337E-3</v>
      </c>
    </row>
    <row r="4021" spans="1:2" x14ac:dyDescent="0.2">
      <c r="A4021">
        <v>1366.52</v>
      </c>
      <c r="B4021">
        <v>2.8861235400048902E-3</v>
      </c>
    </row>
    <row r="4022" spans="1:2" x14ac:dyDescent="0.2">
      <c r="A4022">
        <v>1365.62</v>
      </c>
      <c r="B4022">
        <v>3.4680940415247E-3</v>
      </c>
    </row>
    <row r="4023" spans="1:2" x14ac:dyDescent="0.2">
      <c r="A4023">
        <v>1364.73</v>
      </c>
      <c r="B4023">
        <v>3.7036101754265999E-3</v>
      </c>
    </row>
    <row r="4024" spans="1:2" x14ac:dyDescent="0.2">
      <c r="A4024">
        <v>1363.84</v>
      </c>
      <c r="B4024">
        <v>4.7675447479503504E-3</v>
      </c>
    </row>
    <row r="4025" spans="1:2" x14ac:dyDescent="0.2">
      <c r="A4025">
        <v>1362.95</v>
      </c>
      <c r="B4025">
        <v>5.4066763197569796E-3</v>
      </c>
    </row>
    <row r="4026" spans="1:2" x14ac:dyDescent="0.2">
      <c r="A4026">
        <v>1362.05</v>
      </c>
      <c r="B4026">
        <v>5.3333461942715998E-3</v>
      </c>
    </row>
    <row r="4027" spans="1:2" x14ac:dyDescent="0.2">
      <c r="A4027">
        <v>1361.16</v>
      </c>
      <c r="B4027">
        <v>5.4790876892463003E-3</v>
      </c>
    </row>
    <row r="4028" spans="1:2" x14ac:dyDescent="0.2">
      <c r="A4028">
        <v>1360.27</v>
      </c>
      <c r="B4028">
        <v>5.3124716439489801E-3</v>
      </c>
    </row>
    <row r="4029" spans="1:2" x14ac:dyDescent="0.2">
      <c r="A4029">
        <v>1359.38</v>
      </c>
      <c r="B4029">
        <v>5.1389706382587398E-3</v>
      </c>
    </row>
    <row r="4030" spans="1:2" x14ac:dyDescent="0.2">
      <c r="A4030">
        <v>1358.48</v>
      </c>
      <c r="B4030">
        <v>4.3847549926310297E-3</v>
      </c>
    </row>
    <row r="4031" spans="1:2" x14ac:dyDescent="0.2">
      <c r="A4031">
        <v>1357.59</v>
      </c>
      <c r="B4031">
        <v>3.6653452970474799E-3</v>
      </c>
    </row>
    <row r="4032" spans="1:2" x14ac:dyDescent="0.2">
      <c r="A4032">
        <v>1356.7</v>
      </c>
      <c r="B4032">
        <v>3.9082231128970803E-3</v>
      </c>
    </row>
    <row r="4033" spans="1:2" x14ac:dyDescent="0.2">
      <c r="A4033">
        <v>1355.8</v>
      </c>
      <c r="B4033">
        <v>4.35686395450228E-3</v>
      </c>
    </row>
    <row r="4034" spans="1:2" x14ac:dyDescent="0.2">
      <c r="A4034">
        <v>1354.91</v>
      </c>
      <c r="B4034">
        <v>4.7509043623989297E-3</v>
      </c>
    </row>
    <row r="4035" spans="1:2" x14ac:dyDescent="0.2">
      <c r="A4035">
        <v>1354.02</v>
      </c>
      <c r="B4035">
        <v>4.7634934299897701E-3</v>
      </c>
    </row>
    <row r="4036" spans="1:2" x14ac:dyDescent="0.2">
      <c r="A4036">
        <v>1353.12</v>
      </c>
      <c r="B4036">
        <v>4.4994842645432699E-3</v>
      </c>
    </row>
    <row r="4037" spans="1:2" x14ac:dyDescent="0.2">
      <c r="A4037">
        <v>1352.23</v>
      </c>
      <c r="B4037">
        <v>4.7833844877949302E-3</v>
      </c>
    </row>
    <row r="4038" spans="1:2" x14ac:dyDescent="0.2">
      <c r="A4038">
        <v>1351.33</v>
      </c>
      <c r="B4038">
        <v>4.69628976650835E-3</v>
      </c>
    </row>
    <row r="4039" spans="1:2" x14ac:dyDescent="0.2">
      <c r="A4039">
        <v>1350.44</v>
      </c>
      <c r="B4039">
        <v>4.7213986054253703E-3</v>
      </c>
    </row>
    <row r="4040" spans="1:2" x14ac:dyDescent="0.2">
      <c r="A4040">
        <v>1349.54</v>
      </c>
      <c r="B4040">
        <v>3.7574034943569099E-3</v>
      </c>
    </row>
    <row r="4041" spans="1:2" x14ac:dyDescent="0.2">
      <c r="A4041">
        <v>1348.65</v>
      </c>
      <c r="B4041">
        <v>2.7956124013894198E-3</v>
      </c>
    </row>
    <row r="4042" spans="1:2" x14ac:dyDescent="0.2">
      <c r="A4042">
        <v>1347.75</v>
      </c>
      <c r="B4042">
        <v>2.7786591610625701E-3</v>
      </c>
    </row>
    <row r="4043" spans="1:2" x14ac:dyDescent="0.2">
      <c r="A4043">
        <v>1346.86</v>
      </c>
      <c r="B4043">
        <v>2.83527280953467E-3</v>
      </c>
    </row>
    <row r="4044" spans="1:2" x14ac:dyDescent="0.2">
      <c r="A4044">
        <v>1345.96</v>
      </c>
      <c r="B4044">
        <v>2.57846044796705E-3</v>
      </c>
    </row>
    <row r="4045" spans="1:2" x14ac:dyDescent="0.2">
      <c r="A4045">
        <v>1345.07</v>
      </c>
      <c r="B4045">
        <v>2.5522373282807599E-3</v>
      </c>
    </row>
    <row r="4046" spans="1:2" x14ac:dyDescent="0.2">
      <c r="A4046">
        <v>1344.17</v>
      </c>
      <c r="B4046">
        <v>2.2510372804590601E-3</v>
      </c>
    </row>
    <row r="4047" spans="1:2" x14ac:dyDescent="0.2">
      <c r="A4047">
        <v>1343.28</v>
      </c>
      <c r="B4047">
        <v>2.29535032180653E-3</v>
      </c>
    </row>
    <row r="4048" spans="1:2" x14ac:dyDescent="0.2">
      <c r="A4048">
        <v>1342.38</v>
      </c>
      <c r="B4048">
        <v>2.2528209884717801E-3</v>
      </c>
    </row>
    <row r="4049" spans="1:2" x14ac:dyDescent="0.2">
      <c r="A4049">
        <v>1341.49</v>
      </c>
      <c r="B4049">
        <v>2.21431011922597E-3</v>
      </c>
    </row>
    <row r="4050" spans="1:2" x14ac:dyDescent="0.2">
      <c r="A4050">
        <v>1340.59</v>
      </c>
      <c r="B4050">
        <v>2.03625521532494E-3</v>
      </c>
    </row>
    <row r="4051" spans="1:2" x14ac:dyDescent="0.2">
      <c r="A4051">
        <v>1339.69</v>
      </c>
      <c r="B4051">
        <v>1.1304128885149701E-3</v>
      </c>
    </row>
    <row r="4052" spans="1:2" x14ac:dyDescent="0.2">
      <c r="A4052">
        <v>1338.8</v>
      </c>
      <c r="B4052">
        <v>1.12390291776731E-3</v>
      </c>
    </row>
    <row r="4053" spans="1:2" x14ac:dyDescent="0.2">
      <c r="A4053">
        <v>1337.9</v>
      </c>
      <c r="B4053">
        <v>1.12635353249636E-3</v>
      </c>
    </row>
    <row r="4054" spans="1:2" x14ac:dyDescent="0.2">
      <c r="A4054">
        <v>1337</v>
      </c>
      <c r="B4054">
        <v>1.12714977123747E-3</v>
      </c>
    </row>
    <row r="4055" spans="1:2" x14ac:dyDescent="0.2">
      <c r="A4055">
        <v>1336.11</v>
      </c>
      <c r="B4055">
        <v>1.27228899412445E-3</v>
      </c>
    </row>
    <row r="4056" spans="1:2" x14ac:dyDescent="0.2">
      <c r="A4056">
        <v>1335.21</v>
      </c>
      <c r="B4056">
        <v>1.2893731100718001E-3</v>
      </c>
    </row>
    <row r="4057" spans="1:2" x14ac:dyDescent="0.2">
      <c r="A4057">
        <v>1334.31</v>
      </c>
      <c r="B4057">
        <v>1.22390483663657E-3</v>
      </c>
    </row>
    <row r="4058" spans="1:2" x14ac:dyDescent="0.2">
      <c r="A4058">
        <v>1333.41</v>
      </c>
      <c r="B4058">
        <v>2.1084228401695802E-3</v>
      </c>
    </row>
    <row r="4059" spans="1:2" x14ac:dyDescent="0.2">
      <c r="A4059">
        <v>1332.52</v>
      </c>
      <c r="B4059">
        <v>1.9394617392235101E-3</v>
      </c>
    </row>
    <row r="4060" spans="1:2" x14ac:dyDescent="0.2">
      <c r="A4060">
        <v>1331.62</v>
      </c>
      <c r="B4060">
        <v>1.9828442996880102E-3</v>
      </c>
    </row>
    <row r="4061" spans="1:2" x14ac:dyDescent="0.2">
      <c r="A4061">
        <v>1330.72</v>
      </c>
      <c r="B4061">
        <v>1.3364748383783299E-3</v>
      </c>
    </row>
    <row r="4062" spans="1:2" x14ac:dyDescent="0.2">
      <c r="A4062">
        <v>1329.82</v>
      </c>
      <c r="B4062">
        <v>1.0324546118725599E-3</v>
      </c>
    </row>
    <row r="4063" spans="1:2" x14ac:dyDescent="0.2">
      <c r="A4063">
        <v>1328.92</v>
      </c>
      <c r="B4063">
        <v>9.11827426921188E-4</v>
      </c>
    </row>
    <row r="4064" spans="1:2" x14ac:dyDescent="0.2">
      <c r="A4064">
        <v>1328.03</v>
      </c>
      <c r="B4064">
        <v>0</v>
      </c>
    </row>
    <row r="4065" spans="1:2" x14ac:dyDescent="0.2">
      <c r="A4065">
        <v>1327.13</v>
      </c>
      <c r="B4065">
        <v>7.3881118147408405E-4</v>
      </c>
    </row>
    <row r="4066" spans="1:2" x14ac:dyDescent="0.2">
      <c r="A4066">
        <v>1326.23</v>
      </c>
      <c r="B4066">
        <v>0</v>
      </c>
    </row>
    <row r="4067" spans="1:2" x14ac:dyDescent="0.2">
      <c r="A4067">
        <v>1325.33</v>
      </c>
      <c r="B4067">
        <v>6.6421827522612396E-4</v>
      </c>
    </row>
    <row r="4068" spans="1:2" x14ac:dyDescent="0.2">
      <c r="A4068">
        <v>1324.43</v>
      </c>
      <c r="B4068">
        <v>7.3995472294549895E-4</v>
      </c>
    </row>
    <row r="4069" spans="1:2" x14ac:dyDescent="0.2">
      <c r="A4069">
        <v>1323.53</v>
      </c>
      <c r="B4069">
        <v>7.5866620128917301E-4</v>
      </c>
    </row>
    <row r="4070" spans="1:2" x14ac:dyDescent="0.2">
      <c r="A4070">
        <v>1322.63</v>
      </c>
      <c r="B4070">
        <v>9.8398299507835999E-4</v>
      </c>
    </row>
    <row r="4071" spans="1:2" x14ac:dyDescent="0.2">
      <c r="A4071">
        <v>1321.73</v>
      </c>
      <c r="B4071">
        <v>9.3659583911255995E-4</v>
      </c>
    </row>
    <row r="4072" spans="1:2" x14ac:dyDescent="0.2">
      <c r="A4072">
        <v>1320.83</v>
      </c>
      <c r="B4072">
        <v>7.7533561125662099E-4</v>
      </c>
    </row>
    <row r="4073" spans="1:2" x14ac:dyDescent="0.2">
      <c r="A4073">
        <v>1319.93</v>
      </c>
      <c r="B4073">
        <v>7.57835441666304E-4</v>
      </c>
    </row>
    <row r="4074" spans="1:2" x14ac:dyDescent="0.2">
      <c r="A4074">
        <v>1319.03</v>
      </c>
      <c r="B4074">
        <v>6.7470213121910601E-4</v>
      </c>
    </row>
    <row r="4075" spans="1:2" x14ac:dyDescent="0.2">
      <c r="A4075">
        <v>1318.13</v>
      </c>
      <c r="B4075">
        <v>8.4381323922941103E-4</v>
      </c>
    </row>
    <row r="4076" spans="1:2" x14ac:dyDescent="0.2">
      <c r="A4076">
        <v>1317.23</v>
      </c>
      <c r="B4076">
        <v>0</v>
      </c>
    </row>
    <row r="4077" spans="1:2" x14ac:dyDescent="0.2">
      <c r="A4077">
        <v>1316.33</v>
      </c>
      <c r="B4077">
        <v>0</v>
      </c>
    </row>
    <row r="4078" spans="1:2" x14ac:dyDescent="0.2">
      <c r="A4078">
        <v>1315.43</v>
      </c>
      <c r="B4078">
        <v>0</v>
      </c>
    </row>
    <row r="4079" spans="1:2" x14ac:dyDescent="0.2">
      <c r="A4079">
        <v>1314.53</v>
      </c>
      <c r="B4079">
        <v>0</v>
      </c>
    </row>
    <row r="4080" spans="1:2" x14ac:dyDescent="0.2">
      <c r="A4080">
        <v>1313.63</v>
      </c>
      <c r="B4080">
        <v>0</v>
      </c>
    </row>
    <row r="4081" spans="1:2" x14ac:dyDescent="0.2">
      <c r="A4081">
        <v>1312.73</v>
      </c>
      <c r="B4081">
        <v>0</v>
      </c>
    </row>
    <row r="4082" spans="1:2" x14ac:dyDescent="0.2">
      <c r="A4082">
        <v>1311.83</v>
      </c>
      <c r="B4082">
        <v>0</v>
      </c>
    </row>
    <row r="4083" spans="1:2" x14ac:dyDescent="0.2">
      <c r="A4083">
        <v>1310.93</v>
      </c>
      <c r="B4083">
        <v>0</v>
      </c>
    </row>
    <row r="4084" spans="1:2" x14ac:dyDescent="0.2">
      <c r="A4084">
        <v>1310.03</v>
      </c>
      <c r="B4084">
        <v>0</v>
      </c>
    </row>
    <row r="4085" spans="1:2" x14ac:dyDescent="0.2">
      <c r="A4085">
        <v>1309.1199999999999</v>
      </c>
      <c r="B4085">
        <v>7.4357957235589398E-4</v>
      </c>
    </row>
    <row r="4086" spans="1:2" x14ac:dyDescent="0.2">
      <c r="A4086">
        <v>1308.22</v>
      </c>
      <c r="B4086">
        <v>7.3930044859427796E-4</v>
      </c>
    </row>
    <row r="4087" spans="1:2" x14ac:dyDescent="0.2">
      <c r="A4087">
        <v>1307.32</v>
      </c>
      <c r="B4087">
        <v>8.5413278724982399E-4</v>
      </c>
    </row>
    <row r="4088" spans="1:2" x14ac:dyDescent="0.2">
      <c r="A4088">
        <v>1306.42</v>
      </c>
      <c r="B4088">
        <v>1.9244862202813301E-3</v>
      </c>
    </row>
    <row r="4089" spans="1:2" x14ac:dyDescent="0.2">
      <c r="A4089">
        <v>1305.52</v>
      </c>
      <c r="B4089">
        <v>2.21896397421702E-3</v>
      </c>
    </row>
    <row r="4090" spans="1:2" x14ac:dyDescent="0.2">
      <c r="A4090">
        <v>1304.6099999999999</v>
      </c>
      <c r="B4090">
        <v>2.3714751223519598E-3</v>
      </c>
    </row>
    <row r="4091" spans="1:2" x14ac:dyDescent="0.2">
      <c r="A4091">
        <v>1303.71</v>
      </c>
      <c r="B4091">
        <v>2.8298149092757302E-3</v>
      </c>
    </row>
    <row r="4092" spans="1:2" x14ac:dyDescent="0.2">
      <c r="A4092">
        <v>1302.81</v>
      </c>
      <c r="B4092">
        <v>4.0647754771998904E-3</v>
      </c>
    </row>
    <row r="4093" spans="1:2" x14ac:dyDescent="0.2">
      <c r="A4093">
        <v>1301.9000000000001</v>
      </c>
      <c r="B4093">
        <v>4.4908069044002196E-3</v>
      </c>
    </row>
    <row r="4094" spans="1:2" x14ac:dyDescent="0.2">
      <c r="A4094">
        <v>1301</v>
      </c>
      <c r="B4094">
        <v>4.9079937210724997E-3</v>
      </c>
    </row>
    <row r="4095" spans="1:2" x14ac:dyDescent="0.2">
      <c r="A4095">
        <v>1300.0999999999999</v>
      </c>
      <c r="B4095">
        <v>5.3591795565013801E-3</v>
      </c>
    </row>
    <row r="4096" spans="1:2" x14ac:dyDescent="0.2">
      <c r="A4096">
        <v>1299.19</v>
      </c>
      <c r="B4096">
        <v>5.6953214988640002E-3</v>
      </c>
    </row>
    <row r="4097" spans="1:2" x14ac:dyDescent="0.2">
      <c r="A4097">
        <v>1298.29</v>
      </c>
      <c r="B4097">
        <v>6.1225768118092399E-3</v>
      </c>
    </row>
    <row r="4098" spans="1:2" x14ac:dyDescent="0.2">
      <c r="A4098">
        <v>1297.3900000000001</v>
      </c>
      <c r="B4098">
        <v>6.5249842893739399E-3</v>
      </c>
    </row>
    <row r="4099" spans="1:2" x14ac:dyDescent="0.2">
      <c r="A4099">
        <v>1296.48</v>
      </c>
      <c r="B4099">
        <v>5.3990223410684398E-3</v>
      </c>
    </row>
    <row r="4100" spans="1:2" x14ac:dyDescent="0.2">
      <c r="A4100">
        <v>1295.58</v>
      </c>
      <c r="B4100">
        <v>5.0722993556808196E-3</v>
      </c>
    </row>
    <row r="4101" spans="1:2" x14ac:dyDescent="0.2">
      <c r="A4101">
        <v>1294.68</v>
      </c>
      <c r="B4101">
        <v>4.7672992890932303E-3</v>
      </c>
    </row>
    <row r="4102" spans="1:2" x14ac:dyDescent="0.2">
      <c r="A4102">
        <v>1293.77</v>
      </c>
      <c r="B4102">
        <v>4.4717878104771104E-3</v>
      </c>
    </row>
    <row r="4103" spans="1:2" x14ac:dyDescent="0.2">
      <c r="A4103">
        <v>1292.8699999999999</v>
      </c>
      <c r="B4103">
        <v>4.0939698573303901E-3</v>
      </c>
    </row>
    <row r="4104" spans="1:2" x14ac:dyDescent="0.2">
      <c r="A4104">
        <v>1291.96</v>
      </c>
      <c r="B4104">
        <v>3.6053927926751701E-3</v>
      </c>
    </row>
    <row r="4105" spans="1:2" x14ac:dyDescent="0.2">
      <c r="A4105">
        <v>1291.06</v>
      </c>
      <c r="B4105">
        <v>3.69767579418603E-3</v>
      </c>
    </row>
    <row r="4106" spans="1:2" x14ac:dyDescent="0.2">
      <c r="A4106">
        <v>1290.1500000000001</v>
      </c>
      <c r="B4106">
        <v>2.7498501746863902E-3</v>
      </c>
    </row>
    <row r="4107" spans="1:2" x14ac:dyDescent="0.2">
      <c r="A4107">
        <v>1289.25</v>
      </c>
      <c r="B4107">
        <v>2.1799444664894699E-3</v>
      </c>
    </row>
    <row r="4108" spans="1:2" x14ac:dyDescent="0.2">
      <c r="A4108">
        <v>1288.3399999999999</v>
      </c>
      <c r="B4108">
        <v>2.0073374057117798E-3</v>
      </c>
    </row>
    <row r="4109" spans="1:2" x14ac:dyDescent="0.2">
      <c r="A4109">
        <v>1287.44</v>
      </c>
      <c r="B4109">
        <v>7.6575213565604995E-4</v>
      </c>
    </row>
    <row r="4110" spans="1:2" x14ac:dyDescent="0.2">
      <c r="A4110">
        <v>1286.53</v>
      </c>
      <c r="B4110">
        <v>0</v>
      </c>
    </row>
    <row r="4111" spans="1:2" x14ac:dyDescent="0.2">
      <c r="A4111">
        <v>1285.6199999999999</v>
      </c>
      <c r="B4111">
        <v>0</v>
      </c>
    </row>
    <row r="4112" spans="1:2" x14ac:dyDescent="0.2">
      <c r="A4112">
        <v>1284.72</v>
      </c>
      <c r="B4112">
        <v>0</v>
      </c>
    </row>
    <row r="4113" spans="1:2" x14ac:dyDescent="0.2">
      <c r="A4113">
        <v>1283.81</v>
      </c>
      <c r="B4113">
        <v>0</v>
      </c>
    </row>
    <row r="4114" spans="1:2" x14ac:dyDescent="0.2">
      <c r="A4114">
        <v>1282.9100000000001</v>
      </c>
      <c r="B4114">
        <v>0</v>
      </c>
    </row>
    <row r="4115" spans="1:2" x14ac:dyDescent="0.2">
      <c r="A4115">
        <v>1282</v>
      </c>
      <c r="B4115">
        <v>0</v>
      </c>
    </row>
    <row r="4116" spans="1:2" x14ac:dyDescent="0.2">
      <c r="A4116">
        <v>1281.0899999999999</v>
      </c>
      <c r="B4116">
        <v>0</v>
      </c>
    </row>
    <row r="4117" spans="1:2" x14ac:dyDescent="0.2">
      <c r="A4117">
        <v>1280.19</v>
      </c>
      <c r="B4117">
        <v>0</v>
      </c>
    </row>
    <row r="4118" spans="1:2" x14ac:dyDescent="0.2">
      <c r="A4118">
        <v>1279.28</v>
      </c>
      <c r="B4118">
        <v>0</v>
      </c>
    </row>
    <row r="4119" spans="1:2" x14ac:dyDescent="0.2">
      <c r="A4119">
        <v>1278.3699999999999</v>
      </c>
      <c r="B4119">
        <v>0</v>
      </c>
    </row>
    <row r="4120" spans="1:2" x14ac:dyDescent="0.2">
      <c r="A4120">
        <v>1277.46</v>
      </c>
      <c r="B4120">
        <v>0</v>
      </c>
    </row>
    <row r="4121" spans="1:2" x14ac:dyDescent="0.2">
      <c r="A4121">
        <v>1276.56</v>
      </c>
      <c r="B4121">
        <v>0</v>
      </c>
    </row>
    <row r="4122" spans="1:2" x14ac:dyDescent="0.2">
      <c r="A4122">
        <v>1275.6500000000001</v>
      </c>
      <c r="B4122">
        <v>0</v>
      </c>
    </row>
    <row r="4123" spans="1:2" x14ac:dyDescent="0.2">
      <c r="A4123">
        <v>1274.74</v>
      </c>
      <c r="B4123">
        <v>0</v>
      </c>
    </row>
    <row r="4124" spans="1:2" x14ac:dyDescent="0.2">
      <c r="A4124">
        <v>1273.83</v>
      </c>
      <c r="B4124">
        <v>0</v>
      </c>
    </row>
    <row r="4125" spans="1:2" x14ac:dyDescent="0.2">
      <c r="A4125">
        <v>1272.93</v>
      </c>
      <c r="B4125">
        <v>1.9911437439929002E-3</v>
      </c>
    </row>
    <row r="4126" spans="1:2" x14ac:dyDescent="0.2">
      <c r="A4126">
        <v>1272.02</v>
      </c>
      <c r="B4126">
        <v>3.0208488206255601E-3</v>
      </c>
    </row>
    <row r="4127" spans="1:2" x14ac:dyDescent="0.2">
      <c r="A4127">
        <v>1271.1099999999999</v>
      </c>
      <c r="B4127">
        <v>4.6461613190835601E-3</v>
      </c>
    </row>
    <row r="4128" spans="1:2" x14ac:dyDescent="0.2">
      <c r="A4128">
        <v>1270.2</v>
      </c>
      <c r="B4128">
        <v>5.8261262780874897E-3</v>
      </c>
    </row>
    <row r="4129" spans="1:2" x14ac:dyDescent="0.2">
      <c r="A4129">
        <v>1269.29</v>
      </c>
      <c r="B4129">
        <v>6.7211964257660201E-3</v>
      </c>
    </row>
    <row r="4130" spans="1:2" x14ac:dyDescent="0.2">
      <c r="A4130">
        <v>1268.3800000000001</v>
      </c>
      <c r="B4130">
        <v>7.9341198167396498E-3</v>
      </c>
    </row>
    <row r="4131" spans="1:2" x14ac:dyDescent="0.2">
      <c r="A4131">
        <v>1267.47</v>
      </c>
      <c r="B4131">
        <v>9.1376532135824806E-3</v>
      </c>
    </row>
    <row r="4132" spans="1:2" x14ac:dyDescent="0.2">
      <c r="A4132">
        <v>1266.57</v>
      </c>
      <c r="B4132">
        <v>1.0288175902910399E-2</v>
      </c>
    </row>
    <row r="4133" spans="1:2" x14ac:dyDescent="0.2">
      <c r="A4133">
        <v>1265.6600000000001</v>
      </c>
      <c r="B4133">
        <v>1.06122046938836E-2</v>
      </c>
    </row>
    <row r="4134" spans="1:2" x14ac:dyDescent="0.2">
      <c r="A4134">
        <v>1264.75</v>
      </c>
      <c r="B4134">
        <v>1.0969693629650199E-2</v>
      </c>
    </row>
    <row r="4135" spans="1:2" x14ac:dyDescent="0.2">
      <c r="A4135">
        <v>1263.8399999999999</v>
      </c>
      <c r="B4135">
        <v>1.19003150641473E-2</v>
      </c>
    </row>
    <row r="4136" spans="1:2" x14ac:dyDescent="0.2">
      <c r="A4136">
        <v>1262.93</v>
      </c>
      <c r="B4136">
        <v>1.2357618381810201E-2</v>
      </c>
    </row>
    <row r="4137" spans="1:2" x14ac:dyDescent="0.2">
      <c r="A4137">
        <v>1262.02</v>
      </c>
      <c r="B4137">
        <v>1.2474339238792201E-2</v>
      </c>
    </row>
    <row r="4138" spans="1:2" x14ac:dyDescent="0.2">
      <c r="A4138">
        <v>1261.1099999999999</v>
      </c>
      <c r="B4138">
        <v>1.25796321835547E-2</v>
      </c>
    </row>
    <row r="4139" spans="1:2" x14ac:dyDescent="0.2">
      <c r="A4139">
        <v>1260.2</v>
      </c>
      <c r="B4139">
        <v>1.2368063507329601E-2</v>
      </c>
    </row>
    <row r="4140" spans="1:2" x14ac:dyDescent="0.2">
      <c r="A4140">
        <v>1259.29</v>
      </c>
      <c r="B4140">
        <v>1.28031539520741E-2</v>
      </c>
    </row>
    <row r="4141" spans="1:2" x14ac:dyDescent="0.2">
      <c r="A4141">
        <v>1258.3800000000001</v>
      </c>
      <c r="B4141">
        <v>1.23815953458615E-2</v>
      </c>
    </row>
    <row r="4142" spans="1:2" x14ac:dyDescent="0.2">
      <c r="A4142">
        <v>1257.47</v>
      </c>
      <c r="B4142">
        <v>1.2382221496567701E-2</v>
      </c>
    </row>
    <row r="4143" spans="1:2" x14ac:dyDescent="0.2">
      <c r="A4143">
        <v>1256.55</v>
      </c>
      <c r="B4143">
        <v>1.1514811923589999E-2</v>
      </c>
    </row>
    <row r="4144" spans="1:2" x14ac:dyDescent="0.2">
      <c r="A4144">
        <v>1255.6400000000001</v>
      </c>
      <c r="B4144">
        <v>1.0746516688551999E-2</v>
      </c>
    </row>
    <row r="4145" spans="1:2" x14ac:dyDescent="0.2">
      <c r="A4145">
        <v>1254.73</v>
      </c>
      <c r="B4145">
        <v>9.9001009996409293E-3</v>
      </c>
    </row>
    <row r="4146" spans="1:2" x14ac:dyDescent="0.2">
      <c r="A4146">
        <v>1253.82</v>
      </c>
      <c r="B4146">
        <v>8.8759554461484893E-3</v>
      </c>
    </row>
    <row r="4147" spans="1:2" x14ac:dyDescent="0.2">
      <c r="A4147">
        <v>1252.9100000000001</v>
      </c>
      <c r="B4147">
        <v>7.5442903278946996E-3</v>
      </c>
    </row>
    <row r="4148" spans="1:2" x14ac:dyDescent="0.2">
      <c r="A4148">
        <v>1252</v>
      </c>
      <c r="B4148">
        <v>6.2978805574432804E-3</v>
      </c>
    </row>
    <row r="4149" spans="1:2" x14ac:dyDescent="0.2">
      <c r="A4149">
        <v>1251.0899999999999</v>
      </c>
      <c r="B4149">
        <v>5.7131557827723601E-3</v>
      </c>
    </row>
    <row r="4150" spans="1:2" x14ac:dyDescent="0.2">
      <c r="A4150">
        <v>1250.17</v>
      </c>
      <c r="B4150">
        <v>4.9617120775539104E-3</v>
      </c>
    </row>
    <row r="4151" spans="1:2" x14ac:dyDescent="0.2">
      <c r="A4151">
        <v>1249.26</v>
      </c>
      <c r="B4151">
        <v>4.1681249897069401E-3</v>
      </c>
    </row>
    <row r="4152" spans="1:2" x14ac:dyDescent="0.2">
      <c r="A4152">
        <v>1248.3499999999999</v>
      </c>
      <c r="B4152">
        <v>3.9291857788094102E-3</v>
      </c>
    </row>
    <row r="4153" spans="1:2" x14ac:dyDescent="0.2">
      <c r="A4153">
        <v>1247.44</v>
      </c>
      <c r="B4153">
        <v>2.60354024060022E-3</v>
      </c>
    </row>
    <row r="4154" spans="1:2" x14ac:dyDescent="0.2">
      <c r="A4154">
        <v>1246.52</v>
      </c>
      <c r="B4154">
        <v>2.3960782318024E-3</v>
      </c>
    </row>
    <row r="4155" spans="1:2" x14ac:dyDescent="0.2">
      <c r="A4155">
        <v>1245.6099999999999</v>
      </c>
      <c r="B4155">
        <v>1.8156757834931201E-3</v>
      </c>
    </row>
    <row r="4156" spans="1:2" x14ac:dyDescent="0.2">
      <c r="A4156">
        <v>1244.7</v>
      </c>
      <c r="B4156">
        <v>1.7664003993613799E-3</v>
      </c>
    </row>
    <row r="4157" spans="1:2" x14ac:dyDescent="0.2">
      <c r="A4157">
        <v>1243.78</v>
      </c>
      <c r="B4157">
        <v>8.4479196815607702E-4</v>
      </c>
    </row>
    <row r="4158" spans="1:2" x14ac:dyDescent="0.2">
      <c r="A4158">
        <v>1242.8699999999999</v>
      </c>
      <c r="B4158">
        <v>7.0474671351106004E-4</v>
      </c>
    </row>
    <row r="4159" spans="1:2" x14ac:dyDescent="0.2">
      <c r="A4159">
        <v>1241.96</v>
      </c>
      <c r="B4159">
        <v>0</v>
      </c>
    </row>
    <row r="4160" spans="1:2" x14ac:dyDescent="0.2">
      <c r="A4160">
        <v>1241.04</v>
      </c>
      <c r="B4160">
        <v>0</v>
      </c>
    </row>
    <row r="4161" spans="1:2" x14ac:dyDescent="0.2">
      <c r="A4161">
        <v>1240.1300000000001</v>
      </c>
      <c r="B4161">
        <v>0</v>
      </c>
    </row>
    <row r="4162" spans="1:2" x14ac:dyDescent="0.2">
      <c r="A4162">
        <v>1239.22</v>
      </c>
      <c r="B4162">
        <v>0</v>
      </c>
    </row>
    <row r="4163" spans="1:2" x14ac:dyDescent="0.2">
      <c r="A4163">
        <v>1238.3</v>
      </c>
      <c r="B4163">
        <v>0</v>
      </c>
    </row>
    <row r="4164" spans="1:2" x14ac:dyDescent="0.2">
      <c r="A4164">
        <v>1237.3900000000001</v>
      </c>
      <c r="B4164">
        <v>0</v>
      </c>
    </row>
    <row r="4165" spans="1:2" x14ac:dyDescent="0.2">
      <c r="A4165">
        <v>1236.47</v>
      </c>
      <c r="B4165">
        <v>0</v>
      </c>
    </row>
    <row r="4166" spans="1:2" x14ac:dyDescent="0.2">
      <c r="A4166">
        <v>1235.56</v>
      </c>
      <c r="B4166">
        <v>0</v>
      </c>
    </row>
    <row r="4167" spans="1:2" x14ac:dyDescent="0.2">
      <c r="A4167">
        <v>1234.6400000000001</v>
      </c>
      <c r="B4167">
        <v>0</v>
      </c>
    </row>
    <row r="4168" spans="1:2" x14ac:dyDescent="0.2">
      <c r="A4168">
        <v>1233.73</v>
      </c>
      <c r="B4168">
        <v>0</v>
      </c>
    </row>
    <row r="4169" spans="1:2" x14ac:dyDescent="0.2">
      <c r="A4169">
        <v>1232.81</v>
      </c>
      <c r="B4169">
        <v>0</v>
      </c>
    </row>
    <row r="4170" spans="1:2" x14ac:dyDescent="0.2">
      <c r="A4170">
        <v>1231.9000000000001</v>
      </c>
      <c r="B4170">
        <v>0</v>
      </c>
    </row>
    <row r="4171" spans="1:2" x14ac:dyDescent="0.2">
      <c r="A4171">
        <v>1230.98</v>
      </c>
      <c r="B4171">
        <v>0</v>
      </c>
    </row>
    <row r="4172" spans="1:2" x14ac:dyDescent="0.2">
      <c r="A4172">
        <v>1230.07</v>
      </c>
      <c r="B4172">
        <v>0</v>
      </c>
    </row>
    <row r="4173" spans="1:2" x14ac:dyDescent="0.2">
      <c r="A4173">
        <v>1229.1500000000001</v>
      </c>
      <c r="B4173">
        <v>0</v>
      </c>
    </row>
    <row r="4174" spans="1:2" x14ac:dyDescent="0.2">
      <c r="A4174">
        <v>1228.24</v>
      </c>
      <c r="B4174">
        <v>0</v>
      </c>
    </row>
    <row r="4175" spans="1:2" x14ac:dyDescent="0.2">
      <c r="A4175">
        <v>1227.32</v>
      </c>
      <c r="B4175">
        <v>0</v>
      </c>
    </row>
    <row r="4176" spans="1:2" x14ac:dyDescent="0.2">
      <c r="A4176">
        <v>1226.4000000000001</v>
      </c>
      <c r="B4176">
        <v>0</v>
      </c>
    </row>
    <row r="4177" spans="1:2" x14ac:dyDescent="0.2">
      <c r="A4177">
        <v>1225.49</v>
      </c>
      <c r="B4177">
        <v>0</v>
      </c>
    </row>
    <row r="4178" spans="1:2" x14ac:dyDescent="0.2">
      <c r="A4178">
        <v>1224.57</v>
      </c>
      <c r="B4178">
        <v>0</v>
      </c>
    </row>
    <row r="4179" spans="1:2" x14ac:dyDescent="0.2">
      <c r="A4179">
        <v>1223.6500000000001</v>
      </c>
      <c r="B4179">
        <v>0</v>
      </c>
    </row>
    <row r="4180" spans="1:2" x14ac:dyDescent="0.2">
      <c r="A4180">
        <v>1222.74</v>
      </c>
      <c r="B4180">
        <v>0</v>
      </c>
    </row>
    <row r="4181" spans="1:2" x14ac:dyDescent="0.2">
      <c r="A4181">
        <v>1221.82</v>
      </c>
      <c r="B4181">
        <v>0</v>
      </c>
    </row>
    <row r="4182" spans="1:2" x14ac:dyDescent="0.2">
      <c r="A4182">
        <v>1220.9000000000001</v>
      </c>
      <c r="B4182">
        <v>0</v>
      </c>
    </row>
    <row r="4183" spans="1:2" x14ac:dyDescent="0.2">
      <c r="A4183">
        <v>1219.99</v>
      </c>
      <c r="B4183">
        <v>0</v>
      </c>
    </row>
    <row r="4184" spans="1:2" x14ac:dyDescent="0.2">
      <c r="A4184">
        <v>1219.07</v>
      </c>
      <c r="B4184">
        <v>0</v>
      </c>
    </row>
    <row r="4185" spans="1:2" x14ac:dyDescent="0.2">
      <c r="A4185">
        <v>1218.1500000000001</v>
      </c>
      <c r="B4185">
        <v>0</v>
      </c>
    </row>
    <row r="4186" spans="1:2" x14ac:dyDescent="0.2">
      <c r="A4186">
        <v>1217.23</v>
      </c>
      <c r="B4186">
        <v>0</v>
      </c>
    </row>
    <row r="4187" spans="1:2" x14ac:dyDescent="0.2">
      <c r="A4187">
        <v>1216.31</v>
      </c>
      <c r="B4187">
        <v>0</v>
      </c>
    </row>
    <row r="4188" spans="1:2" x14ac:dyDescent="0.2">
      <c r="A4188">
        <v>1215.4000000000001</v>
      </c>
      <c r="B4188">
        <v>0</v>
      </c>
    </row>
    <row r="4189" spans="1:2" x14ac:dyDescent="0.2">
      <c r="A4189">
        <v>1214.48</v>
      </c>
      <c r="B4189">
        <v>0</v>
      </c>
    </row>
    <row r="4190" spans="1:2" x14ac:dyDescent="0.2">
      <c r="A4190">
        <v>1213.56</v>
      </c>
      <c r="B4190">
        <v>0</v>
      </c>
    </row>
    <row r="4191" spans="1:2" x14ac:dyDescent="0.2">
      <c r="A4191">
        <v>1212.6400000000001</v>
      </c>
      <c r="B4191">
        <v>0</v>
      </c>
    </row>
    <row r="4192" spans="1:2" x14ac:dyDescent="0.2">
      <c r="A4192">
        <v>1211.72</v>
      </c>
      <c r="B4192">
        <v>0</v>
      </c>
    </row>
    <row r="4193" spans="1:2" x14ac:dyDescent="0.2">
      <c r="A4193">
        <v>1210.8</v>
      </c>
      <c r="B4193">
        <v>6.8606239192592702E-4</v>
      </c>
    </row>
    <row r="4194" spans="1:2" x14ac:dyDescent="0.2">
      <c r="A4194">
        <v>1209.8800000000001</v>
      </c>
      <c r="B4194">
        <v>0</v>
      </c>
    </row>
    <row r="4195" spans="1:2" x14ac:dyDescent="0.2">
      <c r="A4195">
        <v>1208.96</v>
      </c>
      <c r="B4195">
        <v>0</v>
      </c>
    </row>
    <row r="4196" spans="1:2" x14ac:dyDescent="0.2">
      <c r="A4196">
        <v>1208.05</v>
      </c>
      <c r="B4196">
        <v>0</v>
      </c>
    </row>
    <row r="4197" spans="1:2" x14ac:dyDescent="0.2">
      <c r="A4197">
        <v>1207.1300000000001</v>
      </c>
      <c r="B4197">
        <v>0</v>
      </c>
    </row>
    <row r="4198" spans="1:2" x14ac:dyDescent="0.2">
      <c r="A4198">
        <v>1206.21</v>
      </c>
      <c r="B4198">
        <v>0</v>
      </c>
    </row>
    <row r="4199" spans="1:2" x14ac:dyDescent="0.2">
      <c r="A4199">
        <v>1205.29</v>
      </c>
      <c r="B4199">
        <v>0</v>
      </c>
    </row>
    <row r="4200" spans="1:2" x14ac:dyDescent="0.2">
      <c r="A4200">
        <v>1204.3699999999999</v>
      </c>
      <c r="B4200">
        <v>0</v>
      </c>
    </row>
    <row r="4201" spans="1:2" x14ac:dyDescent="0.2">
      <c r="A4201">
        <v>1203.45</v>
      </c>
      <c r="B4201">
        <v>0</v>
      </c>
    </row>
    <row r="4202" spans="1:2" x14ac:dyDescent="0.2">
      <c r="A4202">
        <v>1202.53</v>
      </c>
      <c r="B4202">
        <v>0</v>
      </c>
    </row>
    <row r="4203" spans="1:2" x14ac:dyDescent="0.2">
      <c r="A4203">
        <v>1201.5999999999999</v>
      </c>
      <c r="B4203">
        <v>0</v>
      </c>
    </row>
    <row r="4204" spans="1:2" x14ac:dyDescent="0.2">
      <c r="A4204">
        <v>1200.68</v>
      </c>
      <c r="B4204">
        <v>0</v>
      </c>
    </row>
    <row r="4205" spans="1:2" x14ac:dyDescent="0.2">
      <c r="A4205">
        <v>1199.76</v>
      </c>
      <c r="B4205">
        <v>0</v>
      </c>
    </row>
    <row r="4206" spans="1:2" x14ac:dyDescent="0.2">
      <c r="A4206">
        <v>1198.8399999999999</v>
      </c>
      <c r="B4206">
        <v>8.9113874489697101E-4</v>
      </c>
    </row>
    <row r="4207" spans="1:2" x14ac:dyDescent="0.2">
      <c r="A4207">
        <v>1197.92</v>
      </c>
      <c r="B4207">
        <v>2.04912379629821E-3</v>
      </c>
    </row>
    <row r="4208" spans="1:2" x14ac:dyDescent="0.2">
      <c r="A4208">
        <v>1197</v>
      </c>
      <c r="B4208">
        <v>2.4481946109001299E-3</v>
      </c>
    </row>
    <row r="4209" spans="1:2" x14ac:dyDescent="0.2">
      <c r="A4209">
        <v>1196.08</v>
      </c>
      <c r="B4209">
        <v>3.6371833345047299E-3</v>
      </c>
    </row>
    <row r="4210" spans="1:2" x14ac:dyDescent="0.2">
      <c r="A4210">
        <v>1195.1600000000001</v>
      </c>
      <c r="B4210">
        <v>4.4534245203409302E-3</v>
      </c>
    </row>
    <row r="4211" spans="1:2" x14ac:dyDescent="0.2">
      <c r="A4211">
        <v>1194.23</v>
      </c>
      <c r="B4211">
        <v>5.2375268587515804E-3</v>
      </c>
    </row>
    <row r="4212" spans="1:2" x14ac:dyDescent="0.2">
      <c r="A4212">
        <v>1193.31</v>
      </c>
      <c r="B4212">
        <v>7.3690173545840803E-3</v>
      </c>
    </row>
    <row r="4213" spans="1:2" x14ac:dyDescent="0.2">
      <c r="A4213">
        <v>1192.3900000000001</v>
      </c>
      <c r="B4213">
        <v>9.76391369993212E-3</v>
      </c>
    </row>
    <row r="4214" spans="1:2" x14ac:dyDescent="0.2">
      <c r="A4214">
        <v>1191.47</v>
      </c>
      <c r="B4214">
        <v>1.31022845720721E-2</v>
      </c>
    </row>
    <row r="4215" spans="1:2" x14ac:dyDescent="0.2">
      <c r="A4215">
        <v>1190.54</v>
      </c>
      <c r="B4215">
        <v>1.7652505741641199E-2</v>
      </c>
    </row>
    <row r="4216" spans="1:2" x14ac:dyDescent="0.2">
      <c r="A4216">
        <v>1189.6199999999999</v>
      </c>
      <c r="B4216">
        <v>2.46204775996955E-2</v>
      </c>
    </row>
    <row r="4217" spans="1:2" x14ac:dyDescent="0.2">
      <c r="A4217">
        <v>1188.7</v>
      </c>
      <c r="B4217">
        <v>3.1521512318247298E-2</v>
      </c>
    </row>
    <row r="4218" spans="1:2" x14ac:dyDescent="0.2">
      <c r="A4218">
        <v>1187.78</v>
      </c>
      <c r="B4218">
        <v>3.9349604205598999E-2</v>
      </c>
    </row>
    <row r="4219" spans="1:2" x14ac:dyDescent="0.2">
      <c r="A4219">
        <v>1186.8499999999999</v>
      </c>
      <c r="B4219">
        <v>4.9126044771456601E-2</v>
      </c>
    </row>
    <row r="4220" spans="1:2" x14ac:dyDescent="0.2">
      <c r="A4220">
        <v>1185.93</v>
      </c>
      <c r="B4220">
        <v>5.9988583690022801E-2</v>
      </c>
    </row>
    <row r="4221" spans="1:2" x14ac:dyDescent="0.2">
      <c r="A4221">
        <v>1185.01</v>
      </c>
      <c r="B4221">
        <v>7.0398933745543096E-2</v>
      </c>
    </row>
    <row r="4222" spans="1:2" x14ac:dyDescent="0.2">
      <c r="A4222">
        <v>1184.08</v>
      </c>
      <c r="B4222">
        <v>8.0172865055250703E-2</v>
      </c>
    </row>
    <row r="4223" spans="1:2" x14ac:dyDescent="0.2">
      <c r="A4223">
        <v>1183.1600000000001</v>
      </c>
      <c r="B4223">
        <v>8.8611206245783003E-2</v>
      </c>
    </row>
    <row r="4224" spans="1:2" x14ac:dyDescent="0.2">
      <c r="A4224">
        <v>1182.23</v>
      </c>
      <c r="B4224">
        <v>9.4083106877240794E-2</v>
      </c>
    </row>
    <row r="4225" spans="1:2" x14ac:dyDescent="0.2">
      <c r="A4225">
        <v>1181.31</v>
      </c>
      <c r="B4225">
        <v>9.6445411797960595E-2</v>
      </c>
    </row>
    <row r="4226" spans="1:2" x14ac:dyDescent="0.2">
      <c r="A4226">
        <v>1180.3900000000001</v>
      </c>
      <c r="B4226">
        <v>9.6364649849272704E-2</v>
      </c>
    </row>
    <row r="4227" spans="1:2" x14ac:dyDescent="0.2">
      <c r="A4227">
        <v>1179.46</v>
      </c>
      <c r="B4227">
        <v>9.2146514259296999E-2</v>
      </c>
    </row>
    <row r="4228" spans="1:2" x14ac:dyDescent="0.2">
      <c r="A4228">
        <v>1178.54</v>
      </c>
      <c r="B4228">
        <v>8.6145869130035593E-2</v>
      </c>
    </row>
    <row r="4229" spans="1:2" x14ac:dyDescent="0.2">
      <c r="A4229">
        <v>1177.6099999999999</v>
      </c>
      <c r="B4229">
        <v>7.7479768848921604E-2</v>
      </c>
    </row>
    <row r="4230" spans="1:2" x14ac:dyDescent="0.2">
      <c r="A4230">
        <v>1176.69</v>
      </c>
      <c r="B4230">
        <v>6.7833930337279302E-2</v>
      </c>
    </row>
    <row r="4231" spans="1:2" x14ac:dyDescent="0.2">
      <c r="A4231">
        <v>1175.76</v>
      </c>
      <c r="B4231">
        <v>5.6953495694245598E-2</v>
      </c>
    </row>
    <row r="4232" spans="1:2" x14ac:dyDescent="0.2">
      <c r="A4232">
        <v>1174.8399999999999</v>
      </c>
      <c r="B4232">
        <v>4.61665085236352E-2</v>
      </c>
    </row>
    <row r="4233" spans="1:2" x14ac:dyDescent="0.2">
      <c r="A4233">
        <v>1173.9100000000001</v>
      </c>
      <c r="B4233">
        <v>3.6152446196095402E-2</v>
      </c>
    </row>
    <row r="4234" spans="1:2" x14ac:dyDescent="0.2">
      <c r="A4234">
        <v>1172.98</v>
      </c>
      <c r="B4234">
        <v>2.69481673392508E-2</v>
      </c>
    </row>
    <row r="4235" spans="1:2" x14ac:dyDescent="0.2">
      <c r="A4235">
        <v>1172.06</v>
      </c>
      <c r="B4235">
        <v>1.9525178893120301E-2</v>
      </c>
    </row>
    <row r="4236" spans="1:2" x14ac:dyDescent="0.2">
      <c r="A4236">
        <v>1171.1300000000001</v>
      </c>
      <c r="B4236">
        <v>1.37577113345592E-2</v>
      </c>
    </row>
    <row r="4237" spans="1:2" x14ac:dyDescent="0.2">
      <c r="A4237">
        <v>1170.21</v>
      </c>
      <c r="B4237">
        <v>1.00619171052526E-2</v>
      </c>
    </row>
    <row r="4238" spans="1:2" x14ac:dyDescent="0.2">
      <c r="A4238">
        <v>1169.28</v>
      </c>
      <c r="B4238">
        <v>7.9202290441485104E-3</v>
      </c>
    </row>
    <row r="4239" spans="1:2" x14ac:dyDescent="0.2">
      <c r="A4239">
        <v>1168.3499999999999</v>
      </c>
      <c r="B4239">
        <v>5.0848081162740101E-3</v>
      </c>
    </row>
    <row r="4240" spans="1:2" x14ac:dyDescent="0.2">
      <c r="A4240">
        <v>1167.43</v>
      </c>
      <c r="B4240">
        <v>4.0344820203440102E-3</v>
      </c>
    </row>
    <row r="4241" spans="1:2" x14ac:dyDescent="0.2">
      <c r="A4241">
        <v>1166.5</v>
      </c>
      <c r="B4241">
        <v>2.9161912187675699E-3</v>
      </c>
    </row>
    <row r="4242" spans="1:2" x14ac:dyDescent="0.2">
      <c r="A4242">
        <v>1165.57</v>
      </c>
      <c r="B4242">
        <v>2.5368803039035599E-3</v>
      </c>
    </row>
    <row r="4243" spans="1:2" x14ac:dyDescent="0.2">
      <c r="A4243">
        <v>1164.6500000000001</v>
      </c>
      <c r="B4243">
        <v>2.4918884859978299E-3</v>
      </c>
    </row>
    <row r="4244" spans="1:2" x14ac:dyDescent="0.2">
      <c r="A4244">
        <v>1163.72</v>
      </c>
      <c r="B4244">
        <v>1.92720908053437E-3</v>
      </c>
    </row>
    <row r="4245" spans="1:2" x14ac:dyDescent="0.2">
      <c r="A4245">
        <v>1162.79</v>
      </c>
      <c r="B4245">
        <v>8.4516117682538895E-4</v>
      </c>
    </row>
    <row r="4246" spans="1:2" x14ac:dyDescent="0.2">
      <c r="A4246">
        <v>1161.8599999999999</v>
      </c>
      <c r="B4246">
        <v>9.06073607859948E-4</v>
      </c>
    </row>
    <row r="4247" spans="1:2" x14ac:dyDescent="0.2">
      <c r="A4247">
        <v>1160.94</v>
      </c>
      <c r="B4247">
        <v>8.9148221795711099E-4</v>
      </c>
    </row>
    <row r="4248" spans="1:2" x14ac:dyDescent="0.2">
      <c r="A4248">
        <v>1160.01</v>
      </c>
      <c r="B4248">
        <v>1.95864389466363E-3</v>
      </c>
    </row>
    <row r="4249" spans="1:2" x14ac:dyDescent="0.2">
      <c r="A4249">
        <v>1159.08</v>
      </c>
      <c r="B4249">
        <v>2.0455230372714902E-3</v>
      </c>
    </row>
    <row r="4250" spans="1:2" x14ac:dyDescent="0.2">
      <c r="A4250">
        <v>1158.1500000000001</v>
      </c>
      <c r="B4250">
        <v>2.1739119191792299E-3</v>
      </c>
    </row>
    <row r="4251" spans="1:2" x14ac:dyDescent="0.2">
      <c r="A4251">
        <v>1157.22</v>
      </c>
      <c r="B4251">
        <v>2.8772730243148501E-3</v>
      </c>
    </row>
    <row r="4252" spans="1:2" x14ac:dyDescent="0.2">
      <c r="A4252">
        <v>1156.29</v>
      </c>
      <c r="B4252">
        <v>3.5477464498830198E-3</v>
      </c>
    </row>
    <row r="4253" spans="1:2" x14ac:dyDescent="0.2">
      <c r="A4253">
        <v>1155.3699999999999</v>
      </c>
      <c r="B4253">
        <v>3.9533040371409799E-3</v>
      </c>
    </row>
    <row r="4254" spans="1:2" x14ac:dyDescent="0.2">
      <c r="A4254">
        <v>1154.44</v>
      </c>
      <c r="B4254">
        <v>3.3844025215518702E-3</v>
      </c>
    </row>
    <row r="4255" spans="1:2" x14ac:dyDescent="0.2">
      <c r="A4255">
        <v>1153.51</v>
      </c>
      <c r="B4255">
        <v>3.6844932580172699E-3</v>
      </c>
    </row>
    <row r="4256" spans="1:2" x14ac:dyDescent="0.2">
      <c r="A4256">
        <v>1152.58</v>
      </c>
      <c r="B4256">
        <v>3.8152528380714498E-3</v>
      </c>
    </row>
    <row r="4257" spans="1:2" x14ac:dyDescent="0.2">
      <c r="A4257">
        <v>1151.6500000000001</v>
      </c>
      <c r="B4257">
        <v>3.9138422859402097E-3</v>
      </c>
    </row>
    <row r="4258" spans="1:2" x14ac:dyDescent="0.2">
      <c r="A4258">
        <v>1150.72</v>
      </c>
      <c r="B4258">
        <v>3.9381247677945999E-3</v>
      </c>
    </row>
    <row r="4259" spans="1:2" x14ac:dyDescent="0.2">
      <c r="A4259">
        <v>1149.79</v>
      </c>
      <c r="B4259">
        <v>3.9997489380063003E-3</v>
      </c>
    </row>
    <row r="4260" spans="1:2" x14ac:dyDescent="0.2">
      <c r="A4260">
        <v>1148.8599999999999</v>
      </c>
      <c r="B4260">
        <v>4.8243609626647003E-3</v>
      </c>
    </row>
    <row r="4261" spans="1:2" x14ac:dyDescent="0.2">
      <c r="A4261">
        <v>1147.93</v>
      </c>
      <c r="B4261">
        <v>5.9545763300020002E-3</v>
      </c>
    </row>
    <row r="4262" spans="1:2" x14ac:dyDescent="0.2">
      <c r="A4262">
        <v>1147</v>
      </c>
      <c r="B4262">
        <v>6.7090969510193599E-3</v>
      </c>
    </row>
    <row r="4263" spans="1:2" x14ac:dyDescent="0.2">
      <c r="A4263">
        <v>1146.07</v>
      </c>
      <c r="B4263">
        <v>7.6443467275904503E-3</v>
      </c>
    </row>
    <row r="4264" spans="1:2" x14ac:dyDescent="0.2">
      <c r="A4264">
        <v>1145.1400000000001</v>
      </c>
      <c r="B4264">
        <v>8.6220015253123394E-3</v>
      </c>
    </row>
    <row r="4265" spans="1:2" x14ac:dyDescent="0.2">
      <c r="A4265">
        <v>1144.21</v>
      </c>
      <c r="B4265">
        <v>1.09701981589662E-2</v>
      </c>
    </row>
    <row r="4266" spans="1:2" x14ac:dyDescent="0.2">
      <c r="A4266">
        <v>1143.28</v>
      </c>
      <c r="B4266">
        <v>1.19714699829399E-2</v>
      </c>
    </row>
    <row r="4267" spans="1:2" x14ac:dyDescent="0.2">
      <c r="A4267">
        <v>1142.3499999999999</v>
      </c>
      <c r="B4267">
        <v>1.31155856123346E-2</v>
      </c>
    </row>
    <row r="4268" spans="1:2" x14ac:dyDescent="0.2">
      <c r="A4268">
        <v>1141.4100000000001</v>
      </c>
      <c r="B4268">
        <v>1.4153761937461E-2</v>
      </c>
    </row>
    <row r="4269" spans="1:2" x14ac:dyDescent="0.2">
      <c r="A4269">
        <v>1140.48</v>
      </c>
      <c r="B4269">
        <v>1.51966925824527E-2</v>
      </c>
    </row>
    <row r="4270" spans="1:2" x14ac:dyDescent="0.2">
      <c r="A4270">
        <v>1139.55</v>
      </c>
      <c r="B4270">
        <v>1.6657061899039101E-2</v>
      </c>
    </row>
    <row r="4271" spans="1:2" x14ac:dyDescent="0.2">
      <c r="A4271">
        <v>1138.6199999999999</v>
      </c>
      <c r="B4271">
        <v>1.74937647889069E-2</v>
      </c>
    </row>
    <row r="4272" spans="1:2" x14ac:dyDescent="0.2">
      <c r="A4272">
        <v>1137.69</v>
      </c>
      <c r="B4272">
        <v>1.8446939289104899E-2</v>
      </c>
    </row>
    <row r="4273" spans="1:2" x14ac:dyDescent="0.2">
      <c r="A4273">
        <v>1136.76</v>
      </c>
      <c r="B4273">
        <v>2.0056857873291999E-2</v>
      </c>
    </row>
    <row r="4274" spans="1:2" x14ac:dyDescent="0.2">
      <c r="A4274">
        <v>1135.82</v>
      </c>
      <c r="B4274">
        <v>2.2043329359374302E-2</v>
      </c>
    </row>
    <row r="4275" spans="1:2" x14ac:dyDescent="0.2">
      <c r="A4275">
        <v>1134.8900000000001</v>
      </c>
      <c r="B4275">
        <v>2.4633726737236201E-2</v>
      </c>
    </row>
    <row r="4276" spans="1:2" x14ac:dyDescent="0.2">
      <c r="A4276">
        <v>1133.96</v>
      </c>
      <c r="B4276">
        <v>2.67895985495635E-2</v>
      </c>
    </row>
    <row r="4277" spans="1:2" x14ac:dyDescent="0.2">
      <c r="A4277">
        <v>1133.03</v>
      </c>
      <c r="B4277">
        <v>2.8584010283602201E-2</v>
      </c>
    </row>
    <row r="4278" spans="1:2" x14ac:dyDescent="0.2">
      <c r="A4278">
        <v>1132.0899999999999</v>
      </c>
      <c r="B4278">
        <v>2.99713158002251E-2</v>
      </c>
    </row>
    <row r="4279" spans="1:2" x14ac:dyDescent="0.2">
      <c r="A4279">
        <v>1131.1600000000001</v>
      </c>
      <c r="B4279">
        <v>3.1994794730236399E-2</v>
      </c>
    </row>
    <row r="4280" spans="1:2" x14ac:dyDescent="0.2">
      <c r="A4280">
        <v>1130.23</v>
      </c>
      <c r="B4280">
        <v>3.39110514025074E-2</v>
      </c>
    </row>
    <row r="4281" spans="1:2" x14ac:dyDescent="0.2">
      <c r="A4281">
        <v>1129.29</v>
      </c>
      <c r="B4281">
        <v>3.5206402310920398E-2</v>
      </c>
    </row>
    <row r="4282" spans="1:2" x14ac:dyDescent="0.2">
      <c r="A4282">
        <v>1128.3599999999999</v>
      </c>
      <c r="B4282">
        <v>3.6616142065934103E-2</v>
      </c>
    </row>
    <row r="4283" spans="1:2" x14ac:dyDescent="0.2">
      <c r="A4283">
        <v>1127.43</v>
      </c>
      <c r="B4283">
        <v>3.8704482564934403E-2</v>
      </c>
    </row>
    <row r="4284" spans="1:2" x14ac:dyDescent="0.2">
      <c r="A4284">
        <v>1126.49</v>
      </c>
      <c r="B4284">
        <v>4.05183677537784E-2</v>
      </c>
    </row>
    <row r="4285" spans="1:2" x14ac:dyDescent="0.2">
      <c r="A4285">
        <v>1125.56</v>
      </c>
      <c r="B4285">
        <v>4.3334496620294802E-2</v>
      </c>
    </row>
    <row r="4286" spans="1:2" x14ac:dyDescent="0.2">
      <c r="A4286">
        <v>1124.6199999999999</v>
      </c>
      <c r="B4286">
        <v>4.5907601755950302E-2</v>
      </c>
    </row>
    <row r="4287" spans="1:2" x14ac:dyDescent="0.2">
      <c r="A4287">
        <v>1123.69</v>
      </c>
      <c r="B4287">
        <v>4.8080261069567698E-2</v>
      </c>
    </row>
    <row r="4288" spans="1:2" x14ac:dyDescent="0.2">
      <c r="A4288">
        <v>1122.75</v>
      </c>
      <c r="B4288">
        <v>5.0686437728994498E-2</v>
      </c>
    </row>
    <row r="4289" spans="1:2" x14ac:dyDescent="0.2">
      <c r="A4289">
        <v>1121.82</v>
      </c>
      <c r="B4289">
        <v>5.3953575047449701E-2</v>
      </c>
    </row>
    <row r="4290" spans="1:2" x14ac:dyDescent="0.2">
      <c r="A4290">
        <v>1120.8900000000001</v>
      </c>
      <c r="B4290">
        <v>5.6681816937495702E-2</v>
      </c>
    </row>
    <row r="4291" spans="1:2" x14ac:dyDescent="0.2">
      <c r="A4291">
        <v>1119.95</v>
      </c>
      <c r="B4291">
        <v>5.9036242855069698E-2</v>
      </c>
    </row>
    <row r="4292" spans="1:2" x14ac:dyDescent="0.2">
      <c r="A4292">
        <v>1119.01</v>
      </c>
      <c r="B4292">
        <v>6.1983194040413199E-2</v>
      </c>
    </row>
    <row r="4293" spans="1:2" x14ac:dyDescent="0.2">
      <c r="A4293">
        <v>1118.08</v>
      </c>
      <c r="B4293">
        <v>6.4941709982669196E-2</v>
      </c>
    </row>
    <row r="4294" spans="1:2" x14ac:dyDescent="0.2">
      <c r="A4294">
        <v>1117.1400000000001</v>
      </c>
      <c r="B4294">
        <v>6.7782674982673694E-2</v>
      </c>
    </row>
    <row r="4295" spans="1:2" x14ac:dyDescent="0.2">
      <c r="A4295">
        <v>1116.21</v>
      </c>
      <c r="B4295">
        <v>7.01835151324956E-2</v>
      </c>
    </row>
    <row r="4296" spans="1:2" x14ac:dyDescent="0.2">
      <c r="A4296">
        <v>1115.27</v>
      </c>
      <c r="B4296">
        <v>7.2715475716071204E-2</v>
      </c>
    </row>
    <row r="4297" spans="1:2" x14ac:dyDescent="0.2">
      <c r="A4297">
        <v>1114.3399999999999</v>
      </c>
      <c r="B4297">
        <v>7.5595494343945399E-2</v>
      </c>
    </row>
    <row r="4298" spans="1:2" x14ac:dyDescent="0.2">
      <c r="A4298">
        <v>1113.4000000000001</v>
      </c>
      <c r="B4298">
        <v>7.8908812023450306E-2</v>
      </c>
    </row>
    <row r="4299" spans="1:2" x14ac:dyDescent="0.2">
      <c r="A4299">
        <v>1112.46</v>
      </c>
      <c r="B4299">
        <v>8.2230913836872102E-2</v>
      </c>
    </row>
    <row r="4300" spans="1:2" x14ac:dyDescent="0.2">
      <c r="A4300">
        <v>1111.53</v>
      </c>
      <c r="B4300">
        <v>8.5378942307989605E-2</v>
      </c>
    </row>
    <row r="4301" spans="1:2" x14ac:dyDescent="0.2">
      <c r="A4301">
        <v>1110.5899999999999</v>
      </c>
      <c r="B4301">
        <v>8.8015805473393605E-2</v>
      </c>
    </row>
    <row r="4302" spans="1:2" x14ac:dyDescent="0.2">
      <c r="A4302">
        <v>1109.6500000000001</v>
      </c>
      <c r="B4302">
        <v>9.1760492900281002E-2</v>
      </c>
    </row>
    <row r="4303" spans="1:2" x14ac:dyDescent="0.2">
      <c r="A4303">
        <v>1108.72</v>
      </c>
      <c r="B4303">
        <v>9.6136744145733394E-2</v>
      </c>
    </row>
    <row r="4304" spans="1:2" x14ac:dyDescent="0.2">
      <c r="A4304">
        <v>1107.78</v>
      </c>
      <c r="B4304">
        <v>0.10052196027055001</v>
      </c>
    </row>
    <row r="4305" spans="1:2" x14ac:dyDescent="0.2">
      <c r="A4305">
        <v>1106.8399999999999</v>
      </c>
      <c r="B4305">
        <v>0.10373373855644</v>
      </c>
    </row>
    <row r="4306" spans="1:2" x14ac:dyDescent="0.2">
      <c r="A4306">
        <v>1105.9000000000001</v>
      </c>
      <c r="B4306">
        <v>0.10850458826925299</v>
      </c>
    </row>
    <row r="4307" spans="1:2" x14ac:dyDescent="0.2">
      <c r="A4307">
        <v>1104.97</v>
      </c>
      <c r="B4307">
        <v>0.113984499030742</v>
      </c>
    </row>
    <row r="4308" spans="1:2" x14ac:dyDescent="0.2">
      <c r="A4308">
        <v>1104.03</v>
      </c>
      <c r="B4308">
        <v>0.120152014795954</v>
      </c>
    </row>
    <row r="4309" spans="1:2" x14ac:dyDescent="0.2">
      <c r="A4309">
        <v>1103.0899999999999</v>
      </c>
      <c r="B4309">
        <v>0.12714090830003599</v>
      </c>
    </row>
    <row r="4310" spans="1:2" x14ac:dyDescent="0.2">
      <c r="A4310">
        <v>1102.1500000000001</v>
      </c>
      <c r="B4310">
        <v>0.13469016486757199</v>
      </c>
    </row>
    <row r="4311" spans="1:2" x14ac:dyDescent="0.2">
      <c r="A4311">
        <v>1101.21</v>
      </c>
      <c r="B4311">
        <v>0.142610838997312</v>
      </c>
    </row>
    <row r="4312" spans="1:2" x14ac:dyDescent="0.2">
      <c r="A4312">
        <v>1100.28</v>
      </c>
      <c r="B4312">
        <v>0.15115047088514899</v>
      </c>
    </row>
    <row r="4313" spans="1:2" x14ac:dyDescent="0.2">
      <c r="A4313">
        <v>1099.3399999999999</v>
      </c>
      <c r="B4313">
        <v>0.16055300207988901</v>
      </c>
    </row>
    <row r="4314" spans="1:2" x14ac:dyDescent="0.2">
      <c r="A4314">
        <v>1098.4000000000001</v>
      </c>
      <c r="B4314">
        <v>0.16878937194099999</v>
      </c>
    </row>
    <row r="4315" spans="1:2" x14ac:dyDescent="0.2">
      <c r="A4315">
        <v>1097.46</v>
      </c>
      <c r="B4315">
        <v>0.17479712876251899</v>
      </c>
    </row>
    <row r="4316" spans="1:2" x14ac:dyDescent="0.2">
      <c r="A4316">
        <v>1096.52</v>
      </c>
      <c r="B4316">
        <v>0.18108395232025901</v>
      </c>
    </row>
    <row r="4317" spans="1:2" x14ac:dyDescent="0.2">
      <c r="A4317">
        <v>1095.58</v>
      </c>
      <c r="B4317">
        <v>0.18488761711718599</v>
      </c>
    </row>
    <row r="4318" spans="1:2" x14ac:dyDescent="0.2">
      <c r="A4318">
        <v>1094.6400000000001</v>
      </c>
      <c r="B4318">
        <v>0.18750586175915299</v>
      </c>
    </row>
    <row r="4319" spans="1:2" x14ac:dyDescent="0.2">
      <c r="A4319">
        <v>1093.7</v>
      </c>
      <c r="B4319">
        <v>0.18932447726831</v>
      </c>
    </row>
    <row r="4320" spans="1:2" x14ac:dyDescent="0.2">
      <c r="A4320">
        <v>1092.76</v>
      </c>
      <c r="B4320">
        <v>0.19152247765080299</v>
      </c>
    </row>
    <row r="4321" spans="1:2" x14ac:dyDescent="0.2">
      <c r="A4321">
        <v>1091.82</v>
      </c>
      <c r="B4321">
        <v>0.19512613422730801</v>
      </c>
    </row>
    <row r="4322" spans="1:2" x14ac:dyDescent="0.2">
      <c r="A4322">
        <v>1090.8800000000001</v>
      </c>
      <c r="B4322">
        <v>0.20155236778544799</v>
      </c>
    </row>
    <row r="4323" spans="1:2" x14ac:dyDescent="0.2">
      <c r="A4323">
        <v>1089.94</v>
      </c>
      <c r="B4323">
        <v>0.214178102512075</v>
      </c>
    </row>
    <row r="4324" spans="1:2" x14ac:dyDescent="0.2">
      <c r="A4324">
        <v>1089</v>
      </c>
      <c r="B4324">
        <v>0.23633148972995599</v>
      </c>
    </row>
    <row r="4325" spans="1:2" x14ac:dyDescent="0.2">
      <c r="A4325">
        <v>1088.06</v>
      </c>
      <c r="B4325">
        <v>0.26836787779607402</v>
      </c>
    </row>
    <row r="4326" spans="1:2" x14ac:dyDescent="0.2">
      <c r="A4326">
        <v>1087.1199999999999</v>
      </c>
      <c r="B4326">
        <v>0.31559939962949501</v>
      </c>
    </row>
    <row r="4327" spans="1:2" x14ac:dyDescent="0.2">
      <c r="A4327">
        <v>1086.18</v>
      </c>
      <c r="B4327">
        <v>0.37785697417361602</v>
      </c>
    </row>
    <row r="4328" spans="1:2" x14ac:dyDescent="0.2">
      <c r="A4328">
        <v>1085.24</v>
      </c>
      <c r="B4328">
        <v>0.45539244651829303</v>
      </c>
    </row>
    <row r="4329" spans="1:2" x14ac:dyDescent="0.2">
      <c r="A4329">
        <v>1084.29</v>
      </c>
      <c r="B4329">
        <v>0.54508971697524999</v>
      </c>
    </row>
    <row r="4330" spans="1:2" x14ac:dyDescent="0.2">
      <c r="A4330">
        <v>1083.3499999999999</v>
      </c>
      <c r="B4330">
        <v>0.64132387637954302</v>
      </c>
    </row>
    <row r="4331" spans="1:2" x14ac:dyDescent="0.2">
      <c r="A4331">
        <v>1082.4100000000001</v>
      </c>
      <c r="B4331">
        <v>0.73708743955356604</v>
      </c>
    </row>
    <row r="4332" spans="1:2" x14ac:dyDescent="0.2">
      <c r="A4332">
        <v>1081.47</v>
      </c>
      <c r="B4332">
        <v>0.82612026224782298</v>
      </c>
    </row>
    <row r="4333" spans="1:2" x14ac:dyDescent="0.2">
      <c r="A4333">
        <v>1080.53</v>
      </c>
      <c r="B4333">
        <v>0.900067676660675</v>
      </c>
    </row>
    <row r="4334" spans="1:2" x14ac:dyDescent="0.2">
      <c r="A4334">
        <v>1079.58</v>
      </c>
      <c r="B4334">
        <v>0.95654488895482404</v>
      </c>
    </row>
    <row r="4335" spans="1:2" x14ac:dyDescent="0.2">
      <c r="A4335">
        <v>1078.6400000000001</v>
      </c>
      <c r="B4335">
        <v>0.98884850942903102</v>
      </c>
    </row>
    <row r="4336" spans="1:2" x14ac:dyDescent="0.2">
      <c r="A4336">
        <v>1077.7</v>
      </c>
      <c r="B4336">
        <v>1</v>
      </c>
    </row>
    <row r="4337" spans="1:2" x14ac:dyDescent="0.2">
      <c r="A4337">
        <v>1076.76</v>
      </c>
      <c r="B4337">
        <v>0.988185478472419</v>
      </c>
    </row>
    <row r="4338" spans="1:2" x14ac:dyDescent="0.2">
      <c r="A4338">
        <v>1075.81</v>
      </c>
      <c r="B4338">
        <v>0.95678275103386601</v>
      </c>
    </row>
    <row r="4339" spans="1:2" x14ac:dyDescent="0.2">
      <c r="A4339">
        <v>1074.8699999999999</v>
      </c>
      <c r="B4339">
        <v>0.90740416990710604</v>
      </c>
    </row>
    <row r="4340" spans="1:2" x14ac:dyDescent="0.2">
      <c r="A4340">
        <v>1073.93</v>
      </c>
      <c r="B4340">
        <v>0.84304904016780602</v>
      </c>
    </row>
    <row r="4341" spans="1:2" x14ac:dyDescent="0.2">
      <c r="A4341">
        <v>1072.98</v>
      </c>
      <c r="B4341">
        <v>0.76703312525977096</v>
      </c>
    </row>
    <row r="4342" spans="1:2" x14ac:dyDescent="0.2">
      <c r="A4342">
        <v>1072.04</v>
      </c>
      <c r="B4342">
        <v>0.68295501102356604</v>
      </c>
    </row>
    <row r="4343" spans="1:2" x14ac:dyDescent="0.2">
      <c r="A4343">
        <v>1071.0999999999999</v>
      </c>
      <c r="B4343">
        <v>0.59316714300411</v>
      </c>
    </row>
    <row r="4344" spans="1:2" x14ac:dyDescent="0.2">
      <c r="A4344">
        <v>1070.1500000000001</v>
      </c>
      <c r="B4344">
        <v>0.50537523270354201</v>
      </c>
    </row>
    <row r="4345" spans="1:2" x14ac:dyDescent="0.2">
      <c r="A4345">
        <v>1069.21</v>
      </c>
      <c r="B4345">
        <v>0.42237630332111697</v>
      </c>
    </row>
    <row r="4346" spans="1:2" x14ac:dyDescent="0.2">
      <c r="A4346">
        <v>1068.26</v>
      </c>
      <c r="B4346">
        <v>0.34856793024750499</v>
      </c>
    </row>
    <row r="4347" spans="1:2" x14ac:dyDescent="0.2">
      <c r="A4347">
        <v>1067.32</v>
      </c>
      <c r="B4347">
        <v>0.283764778326139</v>
      </c>
    </row>
    <row r="4348" spans="1:2" x14ac:dyDescent="0.2">
      <c r="A4348">
        <v>1066.3800000000001</v>
      </c>
      <c r="B4348">
        <v>0.23143711672304501</v>
      </c>
    </row>
    <row r="4349" spans="1:2" x14ac:dyDescent="0.2">
      <c r="A4349">
        <v>1065.43</v>
      </c>
      <c r="B4349">
        <v>0.19015584313217501</v>
      </c>
    </row>
    <row r="4350" spans="1:2" x14ac:dyDescent="0.2">
      <c r="A4350">
        <v>1064.49</v>
      </c>
      <c r="B4350">
        <v>0.158447780124641</v>
      </c>
    </row>
    <row r="4351" spans="1:2" x14ac:dyDescent="0.2">
      <c r="A4351">
        <v>1063.54</v>
      </c>
      <c r="B4351">
        <v>0.13452166986512101</v>
      </c>
    </row>
    <row r="4352" spans="1:2" x14ac:dyDescent="0.2">
      <c r="A4352">
        <v>1062.5999999999999</v>
      </c>
      <c r="B4352">
        <v>0.11571118970796</v>
      </c>
    </row>
    <row r="4353" spans="1:2" x14ac:dyDescent="0.2">
      <c r="A4353">
        <v>1061.6500000000001</v>
      </c>
      <c r="B4353">
        <v>0.100086174260481</v>
      </c>
    </row>
    <row r="4354" spans="1:2" x14ac:dyDescent="0.2">
      <c r="A4354">
        <v>1060.7</v>
      </c>
      <c r="B4354">
        <v>8.8577287910233601E-2</v>
      </c>
    </row>
    <row r="4355" spans="1:2" x14ac:dyDescent="0.2">
      <c r="A4355">
        <v>1059.76</v>
      </c>
      <c r="B4355">
        <v>7.9513347048986799E-2</v>
      </c>
    </row>
    <row r="4356" spans="1:2" x14ac:dyDescent="0.2">
      <c r="A4356">
        <v>1058.81</v>
      </c>
      <c r="B4356">
        <v>7.1837528976947104E-2</v>
      </c>
    </row>
    <row r="4357" spans="1:2" x14ac:dyDescent="0.2">
      <c r="A4357">
        <v>1057.8699999999999</v>
      </c>
      <c r="B4357">
        <v>6.5102846592670599E-2</v>
      </c>
    </row>
    <row r="4358" spans="1:2" x14ac:dyDescent="0.2">
      <c r="A4358">
        <v>1056.92</v>
      </c>
      <c r="B4358">
        <v>5.9545268049268497E-2</v>
      </c>
    </row>
    <row r="4359" spans="1:2" x14ac:dyDescent="0.2">
      <c r="A4359">
        <v>1055.97</v>
      </c>
      <c r="B4359">
        <v>5.4356192641241301E-2</v>
      </c>
    </row>
    <row r="4360" spans="1:2" x14ac:dyDescent="0.2">
      <c r="A4360">
        <v>1055.03</v>
      </c>
      <c r="B4360">
        <v>4.88868692604255E-2</v>
      </c>
    </row>
    <row r="4361" spans="1:2" x14ac:dyDescent="0.2">
      <c r="A4361">
        <v>1054.08</v>
      </c>
      <c r="B4361">
        <v>4.5343856365590497E-2</v>
      </c>
    </row>
    <row r="4362" spans="1:2" x14ac:dyDescent="0.2">
      <c r="A4362">
        <v>1053.1300000000001</v>
      </c>
      <c r="B4362">
        <v>4.0832406727044801E-2</v>
      </c>
    </row>
    <row r="4363" spans="1:2" x14ac:dyDescent="0.2">
      <c r="A4363">
        <v>1052.19</v>
      </c>
      <c r="B4363">
        <v>3.6328932182773499E-2</v>
      </c>
    </row>
    <row r="4364" spans="1:2" x14ac:dyDescent="0.2">
      <c r="A4364">
        <v>1051.24</v>
      </c>
      <c r="B4364">
        <v>3.3050104510915099E-2</v>
      </c>
    </row>
    <row r="4365" spans="1:2" x14ac:dyDescent="0.2">
      <c r="A4365">
        <v>1050.29</v>
      </c>
      <c r="B4365">
        <v>2.9809717603829299E-2</v>
      </c>
    </row>
    <row r="4366" spans="1:2" x14ac:dyDescent="0.2">
      <c r="A4366">
        <v>1049.3399999999999</v>
      </c>
      <c r="B4366">
        <v>2.6804139074194801E-2</v>
      </c>
    </row>
    <row r="4367" spans="1:2" x14ac:dyDescent="0.2">
      <c r="A4367">
        <v>1048.4000000000001</v>
      </c>
      <c r="B4367">
        <v>2.4455828850757599E-2</v>
      </c>
    </row>
    <row r="4368" spans="1:2" x14ac:dyDescent="0.2">
      <c r="A4368">
        <v>1047.45</v>
      </c>
      <c r="B4368">
        <v>2.2829303725944598E-2</v>
      </c>
    </row>
    <row r="4369" spans="1:2" x14ac:dyDescent="0.2">
      <c r="A4369">
        <v>1046.5</v>
      </c>
      <c r="B4369">
        <v>2.0662879496467501E-2</v>
      </c>
    </row>
    <row r="4370" spans="1:2" x14ac:dyDescent="0.2">
      <c r="A4370">
        <v>1045.55</v>
      </c>
      <c r="B4370">
        <v>1.94891661120488E-2</v>
      </c>
    </row>
    <row r="4371" spans="1:2" x14ac:dyDescent="0.2">
      <c r="A4371">
        <v>1044.5999999999999</v>
      </c>
      <c r="B4371">
        <v>1.9121929324999901E-2</v>
      </c>
    </row>
    <row r="4372" spans="1:2" x14ac:dyDescent="0.2">
      <c r="A4372">
        <v>1043.6500000000001</v>
      </c>
      <c r="B4372">
        <v>1.71402606790566E-2</v>
      </c>
    </row>
    <row r="4373" spans="1:2" x14ac:dyDescent="0.2">
      <c r="A4373">
        <v>1042.71</v>
      </c>
      <c r="B4373">
        <v>1.5860658035022901E-2</v>
      </c>
    </row>
    <row r="4374" spans="1:2" x14ac:dyDescent="0.2">
      <c r="A4374">
        <v>1041.76</v>
      </c>
      <c r="B4374">
        <v>1.4488922345196199E-2</v>
      </c>
    </row>
    <row r="4375" spans="1:2" x14ac:dyDescent="0.2">
      <c r="A4375">
        <v>1040.81</v>
      </c>
      <c r="B4375">
        <v>1.2633417638296E-2</v>
      </c>
    </row>
    <row r="4376" spans="1:2" x14ac:dyDescent="0.2">
      <c r="A4376">
        <v>1039.8599999999999</v>
      </c>
      <c r="B4376">
        <v>1.08029279088111E-2</v>
      </c>
    </row>
    <row r="4377" spans="1:2" x14ac:dyDescent="0.2">
      <c r="A4377">
        <v>1038.9100000000001</v>
      </c>
      <c r="B4377">
        <v>9.3862539065099494E-3</v>
      </c>
    </row>
    <row r="4378" spans="1:2" x14ac:dyDescent="0.2">
      <c r="A4378">
        <v>1037.96</v>
      </c>
      <c r="B4378">
        <v>9.1068121579380799E-3</v>
      </c>
    </row>
    <row r="4379" spans="1:2" x14ac:dyDescent="0.2">
      <c r="A4379">
        <v>1037.01</v>
      </c>
      <c r="B4379">
        <v>8.3172115860120494E-3</v>
      </c>
    </row>
    <row r="4380" spans="1:2" x14ac:dyDescent="0.2">
      <c r="A4380">
        <v>1036.06</v>
      </c>
      <c r="B4380">
        <v>8.3640173419740008E-3</v>
      </c>
    </row>
    <row r="4381" spans="1:2" x14ac:dyDescent="0.2">
      <c r="A4381">
        <v>1035.1099999999999</v>
      </c>
      <c r="B4381">
        <v>8.1879272566291704E-3</v>
      </c>
    </row>
    <row r="4382" spans="1:2" x14ac:dyDescent="0.2">
      <c r="A4382">
        <v>1034.1600000000001</v>
      </c>
      <c r="B4382">
        <v>8.2159675190831005E-3</v>
      </c>
    </row>
    <row r="4383" spans="1:2" x14ac:dyDescent="0.2">
      <c r="A4383">
        <v>1033.21</v>
      </c>
      <c r="B4383">
        <v>8.6393027481355498E-3</v>
      </c>
    </row>
    <row r="4384" spans="1:2" x14ac:dyDescent="0.2">
      <c r="A4384">
        <v>1032.26</v>
      </c>
      <c r="B4384">
        <v>8.2706823039752301E-3</v>
      </c>
    </row>
    <row r="4385" spans="1:2" x14ac:dyDescent="0.2">
      <c r="A4385">
        <v>1031.31</v>
      </c>
      <c r="B4385">
        <v>6.9241949409783801E-3</v>
      </c>
    </row>
    <row r="4386" spans="1:2" x14ac:dyDescent="0.2">
      <c r="A4386">
        <v>1030.3599999999999</v>
      </c>
      <c r="B4386">
        <v>6.1913871349092301E-3</v>
      </c>
    </row>
    <row r="4387" spans="1:2" x14ac:dyDescent="0.2">
      <c r="A4387">
        <v>1029.4000000000001</v>
      </c>
      <c r="B4387">
        <v>5.7634767457150401E-3</v>
      </c>
    </row>
    <row r="4388" spans="1:2" x14ac:dyDescent="0.2">
      <c r="A4388">
        <v>1028.45</v>
      </c>
      <c r="B4388">
        <v>5.3551826111823096E-3</v>
      </c>
    </row>
    <row r="4389" spans="1:2" x14ac:dyDescent="0.2">
      <c r="A4389">
        <v>1027.5</v>
      </c>
      <c r="B4389">
        <v>4.12914476893784E-3</v>
      </c>
    </row>
    <row r="4390" spans="1:2" x14ac:dyDescent="0.2">
      <c r="A4390">
        <v>1026.55</v>
      </c>
      <c r="B4390">
        <v>3.5870348023321502E-3</v>
      </c>
    </row>
    <row r="4391" spans="1:2" x14ac:dyDescent="0.2">
      <c r="A4391">
        <v>1025.5999999999999</v>
      </c>
      <c r="B4391">
        <v>3.1248110566405901E-3</v>
      </c>
    </row>
    <row r="4392" spans="1:2" x14ac:dyDescent="0.2">
      <c r="A4392">
        <v>1024.6500000000001</v>
      </c>
      <c r="B4392">
        <v>3.4616381643736301E-3</v>
      </c>
    </row>
    <row r="4393" spans="1:2" x14ac:dyDescent="0.2">
      <c r="A4393">
        <v>1023.69</v>
      </c>
      <c r="B4393">
        <v>3.3371978126109699E-3</v>
      </c>
    </row>
    <row r="4394" spans="1:2" x14ac:dyDescent="0.2">
      <c r="A4394">
        <v>1022.74</v>
      </c>
      <c r="B4394">
        <v>2.5721692813593898E-3</v>
      </c>
    </row>
    <row r="4395" spans="1:2" x14ac:dyDescent="0.2">
      <c r="A4395">
        <v>1021.79</v>
      </c>
      <c r="B4395">
        <v>1.94905793445955E-3</v>
      </c>
    </row>
    <row r="4396" spans="1:2" x14ac:dyDescent="0.2">
      <c r="A4396">
        <v>1020.84</v>
      </c>
      <c r="B4396">
        <v>2.4498414770923898E-3</v>
      </c>
    </row>
    <row r="4397" spans="1:2" x14ac:dyDescent="0.2">
      <c r="A4397">
        <v>1019.88</v>
      </c>
      <c r="B4397">
        <v>3.5613520585064599E-3</v>
      </c>
    </row>
    <row r="4398" spans="1:2" x14ac:dyDescent="0.2">
      <c r="A4398">
        <v>1018.93</v>
      </c>
      <c r="B4398">
        <v>4.2860018532639302E-3</v>
      </c>
    </row>
    <row r="4399" spans="1:2" x14ac:dyDescent="0.2">
      <c r="A4399">
        <v>1017.98</v>
      </c>
      <c r="B4399">
        <v>6.3641236227720598E-3</v>
      </c>
    </row>
    <row r="4400" spans="1:2" x14ac:dyDescent="0.2">
      <c r="A4400">
        <v>1017.02</v>
      </c>
      <c r="B4400">
        <v>9.5121477439506098E-3</v>
      </c>
    </row>
    <row r="4401" spans="1:2" x14ac:dyDescent="0.2">
      <c r="A4401">
        <v>1016.07</v>
      </c>
      <c r="B4401">
        <v>1.3037681719343001E-2</v>
      </c>
    </row>
    <row r="4402" spans="1:2" x14ac:dyDescent="0.2">
      <c r="A4402">
        <v>1015.12</v>
      </c>
      <c r="B4402">
        <v>1.6442126212728E-2</v>
      </c>
    </row>
    <row r="4403" spans="1:2" x14ac:dyDescent="0.2">
      <c r="A4403">
        <v>1014.16</v>
      </c>
      <c r="B4403">
        <v>1.8695869337181099E-2</v>
      </c>
    </row>
    <row r="4404" spans="1:2" x14ac:dyDescent="0.2">
      <c r="A4404">
        <v>1013.21</v>
      </c>
      <c r="B4404">
        <v>2.0020396907705899E-2</v>
      </c>
    </row>
    <row r="4405" spans="1:2" x14ac:dyDescent="0.2">
      <c r="A4405">
        <v>1012.25</v>
      </c>
      <c r="B4405">
        <v>1.9617563991417501E-2</v>
      </c>
    </row>
    <row r="4406" spans="1:2" x14ac:dyDescent="0.2">
      <c r="A4406">
        <v>1011.3</v>
      </c>
      <c r="B4406">
        <v>1.8141654866293599E-2</v>
      </c>
    </row>
    <row r="4407" spans="1:2" x14ac:dyDescent="0.2">
      <c r="A4407">
        <v>1010.34</v>
      </c>
      <c r="B4407">
        <v>1.48146547517875E-2</v>
      </c>
    </row>
    <row r="4408" spans="1:2" x14ac:dyDescent="0.2">
      <c r="A4408">
        <v>1009.39</v>
      </c>
      <c r="B4408">
        <v>1.1838448638345199E-2</v>
      </c>
    </row>
    <row r="4409" spans="1:2" x14ac:dyDescent="0.2">
      <c r="A4409">
        <v>1008.43</v>
      </c>
      <c r="B4409">
        <v>8.90716039784137E-3</v>
      </c>
    </row>
    <row r="4410" spans="1:2" x14ac:dyDescent="0.2">
      <c r="A4410">
        <v>1007.48</v>
      </c>
      <c r="B4410">
        <v>6.6971327042910801E-3</v>
      </c>
    </row>
    <row r="4411" spans="1:2" x14ac:dyDescent="0.2">
      <c r="A4411">
        <v>1006.52</v>
      </c>
      <c r="B4411">
        <v>4.43242857495611E-3</v>
      </c>
    </row>
    <row r="4412" spans="1:2" x14ac:dyDescent="0.2">
      <c r="A4412">
        <v>1005.57</v>
      </c>
      <c r="B4412">
        <v>3.2754456789731001E-3</v>
      </c>
    </row>
    <row r="4413" spans="1:2" x14ac:dyDescent="0.2">
      <c r="A4413">
        <v>1004.61</v>
      </c>
      <c r="B4413">
        <v>1.90011717425003E-3</v>
      </c>
    </row>
    <row r="4414" spans="1:2" x14ac:dyDescent="0.2">
      <c r="A4414">
        <v>1003.66</v>
      </c>
      <c r="B4414">
        <v>9.9880214733241192E-4</v>
      </c>
    </row>
    <row r="4415" spans="1:2" x14ac:dyDescent="0.2">
      <c r="A4415">
        <v>1002.7</v>
      </c>
      <c r="B4415">
        <v>8.5706215887955601E-4</v>
      </c>
    </row>
    <row r="4416" spans="1:2" x14ac:dyDescent="0.2">
      <c r="A4416">
        <v>1001.74</v>
      </c>
      <c r="B4416">
        <v>8.7277097166440099E-4</v>
      </c>
    </row>
    <row r="4417" spans="1:2" x14ac:dyDescent="0.2">
      <c r="A4417">
        <v>1000.79</v>
      </c>
      <c r="B4417">
        <v>6.9613038931804698E-4</v>
      </c>
    </row>
    <row r="4418" spans="1:2" x14ac:dyDescent="0.2">
      <c r="A4418">
        <v>999.83199999999999</v>
      </c>
      <c r="B4418">
        <v>7.6516582270570298E-4</v>
      </c>
    </row>
    <row r="4419" spans="1:2" x14ac:dyDescent="0.2">
      <c r="A4419">
        <v>998.875</v>
      </c>
      <c r="B4419">
        <v>7.1260663158285097E-4</v>
      </c>
    </row>
    <row r="4420" spans="1:2" x14ac:dyDescent="0.2">
      <c r="A4420">
        <v>997.91899999999998</v>
      </c>
      <c r="B4420">
        <v>0</v>
      </c>
    </row>
    <row r="4421" spans="1:2" x14ac:dyDescent="0.2">
      <c r="A4421">
        <v>996.96199999999999</v>
      </c>
      <c r="B4421">
        <v>0</v>
      </c>
    </row>
    <row r="4422" spans="1:2" x14ac:dyDescent="0.2">
      <c r="A4422">
        <v>996.00400000000002</v>
      </c>
      <c r="B4422">
        <v>0</v>
      </c>
    </row>
    <row r="4423" spans="1:2" x14ac:dyDescent="0.2">
      <c r="A4423">
        <v>995.04700000000003</v>
      </c>
      <c r="B4423">
        <v>0</v>
      </c>
    </row>
    <row r="4424" spans="1:2" x14ac:dyDescent="0.2">
      <c r="A4424">
        <v>994.08900000000006</v>
      </c>
      <c r="B4424">
        <v>0</v>
      </c>
    </row>
    <row r="4425" spans="1:2" x14ac:dyDescent="0.2">
      <c r="A4425">
        <v>993.13199999999995</v>
      </c>
      <c r="B4425">
        <v>0</v>
      </c>
    </row>
    <row r="4426" spans="1:2" x14ac:dyDescent="0.2">
      <c r="A4426">
        <v>992.17399999999998</v>
      </c>
      <c r="B4426">
        <v>0</v>
      </c>
    </row>
    <row r="4427" spans="1:2" x14ac:dyDescent="0.2">
      <c r="A4427">
        <v>991.21600000000001</v>
      </c>
      <c r="B4427">
        <v>0</v>
      </c>
    </row>
    <row r="4428" spans="1:2" x14ac:dyDescent="0.2">
      <c r="A4428">
        <v>990.25800000000004</v>
      </c>
      <c r="B4428">
        <v>0</v>
      </c>
    </row>
    <row r="4429" spans="1:2" x14ac:dyDescent="0.2">
      <c r="A4429">
        <v>989.29899999999998</v>
      </c>
      <c r="B4429">
        <v>0</v>
      </c>
    </row>
    <row r="4430" spans="1:2" x14ac:dyDescent="0.2">
      <c r="A4430">
        <v>988.34100000000001</v>
      </c>
      <c r="B4430">
        <v>0</v>
      </c>
    </row>
    <row r="4431" spans="1:2" x14ac:dyDescent="0.2">
      <c r="A4431">
        <v>987.38199999999995</v>
      </c>
      <c r="B4431">
        <v>0</v>
      </c>
    </row>
    <row r="4432" spans="1:2" x14ac:dyDescent="0.2">
      <c r="A4432">
        <v>986.423</v>
      </c>
      <c r="B4432">
        <v>0</v>
      </c>
    </row>
    <row r="4433" spans="1:2" x14ac:dyDescent="0.2">
      <c r="A4433">
        <v>985.46400000000006</v>
      </c>
      <c r="B4433">
        <v>0</v>
      </c>
    </row>
    <row r="4434" spans="1:2" x14ac:dyDescent="0.2">
      <c r="A4434">
        <v>984.505</v>
      </c>
      <c r="B4434">
        <v>0</v>
      </c>
    </row>
    <row r="4435" spans="1:2" x14ac:dyDescent="0.2">
      <c r="A4435">
        <v>983.54499999999996</v>
      </c>
      <c r="B4435">
        <v>0</v>
      </c>
    </row>
    <row r="4436" spans="1:2" x14ac:dyDescent="0.2">
      <c r="A4436">
        <v>982.58600000000001</v>
      </c>
      <c r="B4436">
        <v>0</v>
      </c>
    </row>
    <row r="4437" spans="1:2" x14ac:dyDescent="0.2">
      <c r="A4437">
        <v>981.62599999999998</v>
      </c>
      <c r="B4437">
        <v>0</v>
      </c>
    </row>
    <row r="4438" spans="1:2" x14ac:dyDescent="0.2">
      <c r="A4438">
        <v>980.66600000000005</v>
      </c>
      <c r="B4438">
        <v>0</v>
      </c>
    </row>
    <row r="4439" spans="1:2" x14ac:dyDescent="0.2">
      <c r="A4439">
        <v>979.70600000000002</v>
      </c>
      <c r="B4439">
        <v>0</v>
      </c>
    </row>
    <row r="4440" spans="1:2" x14ac:dyDescent="0.2">
      <c r="A4440">
        <v>978.74599999999998</v>
      </c>
      <c r="B4440">
        <v>0</v>
      </c>
    </row>
    <row r="4441" spans="1:2" x14ac:dyDescent="0.2">
      <c r="A4441">
        <v>977.78499999999997</v>
      </c>
      <c r="B4441">
        <v>0</v>
      </c>
    </row>
    <row r="4442" spans="1:2" x14ac:dyDescent="0.2">
      <c r="A4442">
        <v>976.82399999999996</v>
      </c>
      <c r="B4442">
        <v>0</v>
      </c>
    </row>
    <row r="4443" spans="1:2" x14ac:dyDescent="0.2">
      <c r="A4443">
        <v>975.86400000000003</v>
      </c>
      <c r="B4443">
        <v>0</v>
      </c>
    </row>
    <row r="4444" spans="1:2" x14ac:dyDescent="0.2">
      <c r="A4444">
        <v>974.90300000000002</v>
      </c>
      <c r="B4444">
        <v>0</v>
      </c>
    </row>
    <row r="4445" spans="1:2" x14ac:dyDescent="0.2">
      <c r="A4445">
        <v>973.94100000000003</v>
      </c>
      <c r="B4445">
        <v>0</v>
      </c>
    </row>
    <row r="4446" spans="1:2" x14ac:dyDescent="0.2">
      <c r="A4446">
        <v>972.98</v>
      </c>
      <c r="B4446">
        <v>0</v>
      </c>
    </row>
    <row r="4447" spans="1:2" x14ac:dyDescent="0.2">
      <c r="A4447">
        <v>972.01900000000001</v>
      </c>
      <c r="B4447">
        <v>0</v>
      </c>
    </row>
    <row r="4448" spans="1:2" x14ac:dyDescent="0.2">
      <c r="A4448">
        <v>971.05700000000002</v>
      </c>
      <c r="B4448">
        <v>0</v>
      </c>
    </row>
    <row r="4449" spans="1:2" x14ac:dyDescent="0.2">
      <c r="A4449">
        <v>970.09500000000003</v>
      </c>
      <c r="B4449">
        <v>0</v>
      </c>
    </row>
    <row r="4450" spans="1:2" x14ac:dyDescent="0.2">
      <c r="A4450">
        <v>969.13300000000004</v>
      </c>
      <c r="B4450">
        <v>0</v>
      </c>
    </row>
    <row r="4451" spans="1:2" x14ac:dyDescent="0.2">
      <c r="A4451">
        <v>968.17100000000005</v>
      </c>
      <c r="B4451">
        <v>0</v>
      </c>
    </row>
    <row r="4452" spans="1:2" x14ac:dyDescent="0.2">
      <c r="A4452">
        <v>967.20899999999995</v>
      </c>
      <c r="B4452">
        <v>0</v>
      </c>
    </row>
    <row r="4453" spans="1:2" x14ac:dyDescent="0.2">
      <c r="A4453">
        <v>966.24599999999998</v>
      </c>
      <c r="B4453">
        <v>0</v>
      </c>
    </row>
    <row r="4454" spans="1:2" x14ac:dyDescent="0.2">
      <c r="A4454">
        <v>965.28300000000002</v>
      </c>
      <c r="B4454">
        <v>0</v>
      </c>
    </row>
    <row r="4455" spans="1:2" x14ac:dyDescent="0.2">
      <c r="A4455">
        <v>964.32</v>
      </c>
      <c r="B4455">
        <v>8.42725195860474E-4</v>
      </c>
    </row>
    <row r="4456" spans="1:2" x14ac:dyDescent="0.2">
      <c r="A4456">
        <v>963.35699999999997</v>
      </c>
      <c r="B4456">
        <v>7.4570685891370899E-4</v>
      </c>
    </row>
    <row r="4457" spans="1:2" x14ac:dyDescent="0.2">
      <c r="A4457">
        <v>962.39400000000001</v>
      </c>
      <c r="B4457">
        <v>0</v>
      </c>
    </row>
    <row r="4458" spans="1:2" x14ac:dyDescent="0.2">
      <c r="A4458">
        <v>961.43100000000004</v>
      </c>
      <c r="B4458">
        <v>0</v>
      </c>
    </row>
    <row r="4459" spans="1:2" x14ac:dyDescent="0.2">
      <c r="A4459">
        <v>960.46699999999998</v>
      </c>
      <c r="B4459">
        <v>0</v>
      </c>
    </row>
    <row r="4460" spans="1:2" x14ac:dyDescent="0.2">
      <c r="A4460">
        <v>959.50300000000004</v>
      </c>
      <c r="B4460">
        <v>0</v>
      </c>
    </row>
    <row r="4461" spans="1:2" x14ac:dyDescent="0.2">
      <c r="A4461">
        <v>958.54</v>
      </c>
      <c r="B4461">
        <v>0</v>
      </c>
    </row>
    <row r="4462" spans="1:2" x14ac:dyDescent="0.2">
      <c r="A4462">
        <v>957.57500000000005</v>
      </c>
      <c r="B4462">
        <v>8.0407675397561602E-4</v>
      </c>
    </row>
    <row r="4463" spans="1:2" x14ac:dyDescent="0.2">
      <c r="A4463">
        <v>956.61099999999999</v>
      </c>
      <c r="B4463">
        <v>0</v>
      </c>
    </row>
    <row r="4464" spans="1:2" x14ac:dyDescent="0.2">
      <c r="A4464">
        <v>955.64700000000005</v>
      </c>
      <c r="B4464">
        <v>0</v>
      </c>
    </row>
    <row r="4465" spans="1:2" x14ac:dyDescent="0.2">
      <c r="A4465">
        <v>954.68200000000002</v>
      </c>
      <c r="B4465">
        <v>0</v>
      </c>
    </row>
    <row r="4466" spans="1:2" x14ac:dyDescent="0.2">
      <c r="A4466">
        <v>953.71699999999998</v>
      </c>
      <c r="B4466">
        <v>0</v>
      </c>
    </row>
    <row r="4467" spans="1:2" x14ac:dyDescent="0.2">
      <c r="A4467">
        <v>952.75199999999995</v>
      </c>
      <c r="B4467">
        <v>0</v>
      </c>
    </row>
    <row r="4468" spans="1:2" x14ac:dyDescent="0.2">
      <c r="A4468">
        <v>951.78700000000003</v>
      </c>
      <c r="B4468">
        <v>0</v>
      </c>
    </row>
    <row r="4469" spans="1:2" x14ac:dyDescent="0.2">
      <c r="A4469">
        <v>950.822</v>
      </c>
      <c r="B4469">
        <v>0</v>
      </c>
    </row>
    <row r="4470" spans="1:2" x14ac:dyDescent="0.2">
      <c r="A4470">
        <v>949.85699999999997</v>
      </c>
      <c r="B4470">
        <v>7.7283857659889003E-4</v>
      </c>
    </row>
    <row r="4471" spans="1:2" x14ac:dyDescent="0.2">
      <c r="A4471">
        <v>948.89099999999996</v>
      </c>
      <c r="B4471">
        <v>8.3363652163699002E-4</v>
      </c>
    </row>
    <row r="4472" spans="1:2" x14ac:dyDescent="0.2">
      <c r="A4472">
        <v>947.92499999999995</v>
      </c>
      <c r="B4472">
        <v>8.2196485190539595E-4</v>
      </c>
    </row>
    <row r="4473" spans="1:2" x14ac:dyDescent="0.2">
      <c r="A4473">
        <v>946.95899999999995</v>
      </c>
      <c r="B4473">
        <v>0</v>
      </c>
    </row>
    <row r="4474" spans="1:2" x14ac:dyDescent="0.2">
      <c r="A4474">
        <v>945.99300000000005</v>
      </c>
      <c r="B4474">
        <v>0</v>
      </c>
    </row>
    <row r="4475" spans="1:2" x14ac:dyDescent="0.2">
      <c r="A4475">
        <v>945.02599999999995</v>
      </c>
      <c r="B4475">
        <v>7.7747196733317099E-4</v>
      </c>
    </row>
    <row r="4476" spans="1:2" x14ac:dyDescent="0.2">
      <c r="A4476">
        <v>944.06</v>
      </c>
      <c r="B4476">
        <v>7.8634998967190301E-4</v>
      </c>
    </row>
    <row r="4477" spans="1:2" x14ac:dyDescent="0.2">
      <c r="A4477">
        <v>943.09299999999996</v>
      </c>
      <c r="B4477">
        <v>7.9338129097464999E-4</v>
      </c>
    </row>
    <row r="4478" spans="1:2" x14ac:dyDescent="0.2">
      <c r="A4478">
        <v>942.12599999999998</v>
      </c>
      <c r="B4478">
        <v>9.0373045293790403E-4</v>
      </c>
    </row>
    <row r="4479" spans="1:2" x14ac:dyDescent="0.2">
      <c r="A4479">
        <v>941.15899999999999</v>
      </c>
      <c r="B4479">
        <v>9.3549531919549301E-4</v>
      </c>
    </row>
    <row r="4480" spans="1:2" x14ac:dyDescent="0.2">
      <c r="A4480">
        <v>940.19200000000001</v>
      </c>
      <c r="B4480">
        <v>7.9000903308353704E-4</v>
      </c>
    </row>
    <row r="4481" spans="1:2" x14ac:dyDescent="0.2">
      <c r="A4481">
        <v>939.22500000000002</v>
      </c>
      <c r="B4481">
        <v>0</v>
      </c>
    </row>
    <row r="4482" spans="1:2" x14ac:dyDescent="0.2">
      <c r="A4482">
        <v>938.25699999999995</v>
      </c>
      <c r="B4482">
        <v>0</v>
      </c>
    </row>
    <row r="4483" spans="1:2" x14ac:dyDescent="0.2">
      <c r="A4483">
        <v>937.28899999999999</v>
      </c>
      <c r="B4483">
        <v>0</v>
      </c>
    </row>
    <row r="4484" spans="1:2" x14ac:dyDescent="0.2">
      <c r="A4484">
        <v>936.322</v>
      </c>
      <c r="B4484">
        <v>0</v>
      </c>
    </row>
    <row r="4485" spans="1:2" x14ac:dyDescent="0.2">
      <c r="A4485">
        <v>935.35299999999995</v>
      </c>
      <c r="B4485">
        <v>0</v>
      </c>
    </row>
    <row r="4486" spans="1:2" x14ac:dyDescent="0.2">
      <c r="A4486">
        <v>934.38499999999999</v>
      </c>
      <c r="B4486">
        <v>0</v>
      </c>
    </row>
    <row r="4487" spans="1:2" x14ac:dyDescent="0.2">
      <c r="A4487">
        <v>933.41700000000003</v>
      </c>
      <c r="B4487">
        <v>0</v>
      </c>
    </row>
    <row r="4488" spans="1:2" x14ac:dyDescent="0.2">
      <c r="A4488">
        <v>932.44799999999998</v>
      </c>
      <c r="B4488">
        <v>0</v>
      </c>
    </row>
    <row r="4489" spans="1:2" x14ac:dyDescent="0.2">
      <c r="A4489">
        <v>931.47900000000004</v>
      </c>
      <c r="B4489">
        <v>0</v>
      </c>
    </row>
    <row r="4490" spans="1:2" x14ac:dyDescent="0.2">
      <c r="A4490">
        <v>930.51</v>
      </c>
      <c r="B4490">
        <v>0</v>
      </c>
    </row>
    <row r="4491" spans="1:2" x14ac:dyDescent="0.2">
      <c r="A4491">
        <v>929.54100000000005</v>
      </c>
      <c r="B4491">
        <v>0</v>
      </c>
    </row>
    <row r="4492" spans="1:2" x14ac:dyDescent="0.2">
      <c r="A4492">
        <v>928.572</v>
      </c>
      <c r="B4492">
        <v>0</v>
      </c>
    </row>
    <row r="4493" spans="1:2" x14ac:dyDescent="0.2">
      <c r="A4493">
        <v>927.60199999999998</v>
      </c>
      <c r="B4493">
        <v>0</v>
      </c>
    </row>
    <row r="4494" spans="1:2" x14ac:dyDescent="0.2">
      <c r="A4494">
        <v>926.63300000000004</v>
      </c>
      <c r="B4494">
        <v>0</v>
      </c>
    </row>
    <row r="4495" spans="1:2" x14ac:dyDescent="0.2">
      <c r="A4495">
        <v>925.66300000000001</v>
      </c>
      <c r="B4495">
        <v>0</v>
      </c>
    </row>
    <row r="4496" spans="1:2" x14ac:dyDescent="0.2">
      <c r="A4496">
        <v>924.69299999999998</v>
      </c>
      <c r="B4496">
        <v>0</v>
      </c>
    </row>
    <row r="4497" spans="1:2" x14ac:dyDescent="0.2">
      <c r="A4497">
        <v>923.72299999999996</v>
      </c>
      <c r="B4497">
        <v>0</v>
      </c>
    </row>
    <row r="4498" spans="1:2" x14ac:dyDescent="0.2">
      <c r="A4498">
        <v>922.75199999999995</v>
      </c>
      <c r="B4498">
        <v>0</v>
      </c>
    </row>
    <row r="4499" spans="1:2" x14ac:dyDescent="0.2">
      <c r="A4499">
        <v>921.78200000000004</v>
      </c>
      <c r="B4499">
        <v>0</v>
      </c>
    </row>
    <row r="4500" spans="1:2" x14ac:dyDescent="0.2">
      <c r="A4500">
        <v>920.81100000000004</v>
      </c>
      <c r="B4500">
        <v>0</v>
      </c>
    </row>
    <row r="4501" spans="1:2" x14ac:dyDescent="0.2">
      <c r="A4501">
        <v>919.84</v>
      </c>
      <c r="B4501">
        <v>0</v>
      </c>
    </row>
    <row r="4502" spans="1:2" x14ac:dyDescent="0.2">
      <c r="A4502">
        <v>918.86900000000003</v>
      </c>
      <c r="B4502">
        <v>0</v>
      </c>
    </row>
    <row r="4503" spans="1:2" x14ac:dyDescent="0.2">
      <c r="A4503">
        <v>917.89800000000002</v>
      </c>
      <c r="B4503">
        <v>0</v>
      </c>
    </row>
    <row r="4504" spans="1:2" x14ac:dyDescent="0.2">
      <c r="A4504">
        <v>916.92600000000004</v>
      </c>
      <c r="B4504">
        <v>0</v>
      </c>
    </row>
    <row r="4505" spans="1:2" x14ac:dyDescent="0.2">
      <c r="A4505">
        <v>915.95500000000004</v>
      </c>
      <c r="B4505">
        <v>0</v>
      </c>
    </row>
    <row r="4506" spans="1:2" x14ac:dyDescent="0.2">
      <c r="A4506">
        <v>914.98299999999995</v>
      </c>
      <c r="B4506">
        <v>0</v>
      </c>
    </row>
    <row r="4507" spans="1:2" x14ac:dyDescent="0.2">
      <c r="A4507">
        <v>914.01099999999997</v>
      </c>
      <c r="B4507">
        <v>0</v>
      </c>
    </row>
    <row r="4508" spans="1:2" x14ac:dyDescent="0.2">
      <c r="A4508">
        <v>913.03899999999999</v>
      </c>
      <c r="B4508">
        <v>0</v>
      </c>
    </row>
    <row r="4509" spans="1:2" x14ac:dyDescent="0.2">
      <c r="A4509">
        <v>912.06700000000001</v>
      </c>
      <c r="B4509">
        <v>0</v>
      </c>
    </row>
    <row r="4510" spans="1:2" x14ac:dyDescent="0.2">
      <c r="A4510">
        <v>911.09400000000005</v>
      </c>
      <c r="B4510">
        <v>0</v>
      </c>
    </row>
    <row r="4511" spans="1:2" x14ac:dyDescent="0.2">
      <c r="A4511">
        <v>910.12199999999996</v>
      </c>
      <c r="B4511">
        <v>0</v>
      </c>
    </row>
    <row r="4512" spans="1:2" x14ac:dyDescent="0.2">
      <c r="A4512">
        <v>909.149</v>
      </c>
      <c r="B4512">
        <v>0</v>
      </c>
    </row>
    <row r="4513" spans="1:2" x14ac:dyDescent="0.2">
      <c r="A4513">
        <v>908.17600000000004</v>
      </c>
      <c r="B4513">
        <v>0</v>
      </c>
    </row>
    <row r="4514" spans="1:2" x14ac:dyDescent="0.2">
      <c r="A4514">
        <v>907.20299999999997</v>
      </c>
      <c r="B4514">
        <v>0</v>
      </c>
    </row>
    <row r="4515" spans="1:2" x14ac:dyDescent="0.2">
      <c r="A4515">
        <v>906.22900000000004</v>
      </c>
      <c r="B4515">
        <v>0</v>
      </c>
    </row>
    <row r="4516" spans="1:2" x14ac:dyDescent="0.2">
      <c r="A4516">
        <v>905.25599999999997</v>
      </c>
      <c r="B4516">
        <v>0</v>
      </c>
    </row>
    <row r="4517" spans="1:2" x14ac:dyDescent="0.2">
      <c r="A4517">
        <v>904.28200000000004</v>
      </c>
      <c r="B4517">
        <v>0</v>
      </c>
    </row>
    <row r="4518" spans="1:2" x14ac:dyDescent="0.2">
      <c r="A4518">
        <v>903.30799999999999</v>
      </c>
      <c r="B4518">
        <v>0</v>
      </c>
    </row>
    <row r="4519" spans="1:2" x14ac:dyDescent="0.2">
      <c r="A4519">
        <v>902.33399999999995</v>
      </c>
      <c r="B4519">
        <v>0</v>
      </c>
    </row>
    <row r="4520" spans="1:2" x14ac:dyDescent="0.2">
      <c r="A4520">
        <v>901.36</v>
      </c>
      <c r="B4520">
        <v>0</v>
      </c>
    </row>
    <row r="4521" spans="1:2" x14ac:dyDescent="0.2">
      <c r="A4521">
        <v>900.38599999999997</v>
      </c>
      <c r="B4521">
        <v>0</v>
      </c>
    </row>
    <row r="4522" spans="1:2" x14ac:dyDescent="0.2">
      <c r="A4522">
        <v>899.41099999999994</v>
      </c>
      <c r="B4522">
        <v>0</v>
      </c>
    </row>
    <row r="4523" spans="1:2" x14ac:dyDescent="0.2">
      <c r="A4523">
        <v>898.43600000000004</v>
      </c>
      <c r="B4523">
        <v>0</v>
      </c>
    </row>
    <row r="4524" spans="1:2" x14ac:dyDescent="0.2">
      <c r="A4524">
        <v>897.46100000000001</v>
      </c>
      <c r="B4524">
        <v>0</v>
      </c>
    </row>
    <row r="4525" spans="1:2" x14ac:dyDescent="0.2">
      <c r="A4525">
        <v>896.48599999999999</v>
      </c>
      <c r="B4525">
        <v>0</v>
      </c>
    </row>
    <row r="4526" spans="1:2" x14ac:dyDescent="0.2">
      <c r="A4526">
        <v>895.51099999999997</v>
      </c>
      <c r="B4526">
        <v>0</v>
      </c>
    </row>
    <row r="4527" spans="1:2" x14ac:dyDescent="0.2">
      <c r="A4527">
        <v>894.53599999999994</v>
      </c>
      <c r="B4527">
        <v>0</v>
      </c>
    </row>
    <row r="4528" spans="1:2" x14ac:dyDescent="0.2">
      <c r="A4528">
        <v>893.56</v>
      </c>
      <c r="B4528">
        <v>0</v>
      </c>
    </row>
    <row r="4529" spans="1:2" x14ac:dyDescent="0.2">
      <c r="A4529">
        <v>892.58399999999995</v>
      </c>
      <c r="B4529">
        <v>0</v>
      </c>
    </row>
    <row r="4530" spans="1:2" x14ac:dyDescent="0.2">
      <c r="A4530">
        <v>891.60799999999995</v>
      </c>
      <c r="B4530">
        <v>0</v>
      </c>
    </row>
    <row r="4531" spans="1:2" x14ac:dyDescent="0.2">
      <c r="A4531">
        <v>890.63199999999995</v>
      </c>
      <c r="B4531">
        <v>0</v>
      </c>
    </row>
    <row r="4532" spans="1:2" x14ac:dyDescent="0.2">
      <c r="A4532">
        <v>889.65599999999995</v>
      </c>
      <c r="B4532">
        <v>0</v>
      </c>
    </row>
    <row r="4533" spans="1:2" x14ac:dyDescent="0.2">
      <c r="A4533">
        <v>888.67899999999997</v>
      </c>
      <c r="B4533">
        <v>0</v>
      </c>
    </row>
    <row r="4534" spans="1:2" x14ac:dyDescent="0.2">
      <c r="A4534">
        <v>887.702</v>
      </c>
      <c r="B4534">
        <v>0</v>
      </c>
    </row>
    <row r="4535" spans="1:2" x14ac:dyDescent="0.2">
      <c r="A4535">
        <v>886.726</v>
      </c>
      <c r="B4535">
        <v>0</v>
      </c>
    </row>
    <row r="4536" spans="1:2" x14ac:dyDescent="0.2">
      <c r="A4536">
        <v>885.74800000000005</v>
      </c>
      <c r="B4536">
        <v>0</v>
      </c>
    </row>
    <row r="4537" spans="1:2" x14ac:dyDescent="0.2">
      <c r="A4537">
        <v>884.77099999999996</v>
      </c>
      <c r="B4537">
        <v>0</v>
      </c>
    </row>
    <row r="4538" spans="1:2" x14ac:dyDescent="0.2">
      <c r="A4538">
        <v>883.79399999999998</v>
      </c>
      <c r="B4538">
        <v>0</v>
      </c>
    </row>
    <row r="4539" spans="1:2" x14ac:dyDescent="0.2">
      <c r="A4539">
        <v>882.81600000000003</v>
      </c>
      <c r="B4539">
        <v>0</v>
      </c>
    </row>
    <row r="4540" spans="1:2" x14ac:dyDescent="0.2">
      <c r="A4540">
        <v>881.83900000000006</v>
      </c>
      <c r="B4540">
        <v>0</v>
      </c>
    </row>
    <row r="4541" spans="1:2" x14ac:dyDescent="0.2">
      <c r="A4541">
        <v>880.86099999999999</v>
      </c>
      <c r="B4541">
        <v>0</v>
      </c>
    </row>
    <row r="4542" spans="1:2" x14ac:dyDescent="0.2">
      <c r="A4542">
        <v>879.88199999999995</v>
      </c>
      <c r="B4542">
        <v>0</v>
      </c>
    </row>
    <row r="4543" spans="1:2" x14ac:dyDescent="0.2">
      <c r="A4543">
        <v>878.904</v>
      </c>
      <c r="B4543">
        <v>0</v>
      </c>
    </row>
    <row r="4544" spans="1:2" x14ac:dyDescent="0.2">
      <c r="A4544">
        <v>877.92600000000004</v>
      </c>
      <c r="B4544">
        <v>0</v>
      </c>
    </row>
    <row r="4545" spans="1:2" x14ac:dyDescent="0.2">
      <c r="A4545">
        <v>876.947</v>
      </c>
      <c r="B4545">
        <v>0</v>
      </c>
    </row>
    <row r="4546" spans="1:2" x14ac:dyDescent="0.2">
      <c r="A4546">
        <v>875.96799999999996</v>
      </c>
      <c r="B4546">
        <v>0</v>
      </c>
    </row>
    <row r="4547" spans="1:2" x14ac:dyDescent="0.2">
      <c r="A4547">
        <v>874.98900000000003</v>
      </c>
      <c r="B4547">
        <v>0</v>
      </c>
    </row>
    <row r="4548" spans="1:2" x14ac:dyDescent="0.2">
      <c r="A4548">
        <v>874.01</v>
      </c>
      <c r="B4548">
        <v>0</v>
      </c>
    </row>
    <row r="4549" spans="1:2" x14ac:dyDescent="0.2">
      <c r="A4549">
        <v>873.03099999999995</v>
      </c>
      <c r="B4549">
        <v>0</v>
      </c>
    </row>
    <row r="4550" spans="1:2" x14ac:dyDescent="0.2">
      <c r="A4550">
        <v>872.05100000000004</v>
      </c>
      <c r="B4550">
        <v>0</v>
      </c>
    </row>
    <row r="4551" spans="1:2" x14ac:dyDescent="0.2">
      <c r="A4551">
        <v>871.072</v>
      </c>
      <c r="B4551">
        <v>0</v>
      </c>
    </row>
    <row r="4552" spans="1:2" x14ac:dyDescent="0.2">
      <c r="A4552">
        <v>870.09199999999998</v>
      </c>
      <c r="B4552">
        <v>0</v>
      </c>
    </row>
    <row r="4553" spans="1:2" x14ac:dyDescent="0.2">
      <c r="A4553">
        <v>869.11199999999997</v>
      </c>
      <c r="B4553">
        <v>0</v>
      </c>
    </row>
    <row r="4554" spans="1:2" x14ac:dyDescent="0.2">
      <c r="A4554">
        <v>868.13099999999997</v>
      </c>
      <c r="B4554">
        <v>0</v>
      </c>
    </row>
    <row r="4555" spans="1:2" x14ac:dyDescent="0.2">
      <c r="A4555">
        <v>867.15099999999995</v>
      </c>
      <c r="B4555">
        <v>0</v>
      </c>
    </row>
    <row r="4556" spans="1:2" x14ac:dyDescent="0.2">
      <c r="A4556">
        <v>866.17</v>
      </c>
      <c r="B4556">
        <v>0</v>
      </c>
    </row>
    <row r="4557" spans="1:2" x14ac:dyDescent="0.2">
      <c r="A4557">
        <v>865.19</v>
      </c>
      <c r="B4557">
        <v>0</v>
      </c>
    </row>
    <row r="4558" spans="1:2" x14ac:dyDescent="0.2">
      <c r="A4558">
        <v>864.20899999999995</v>
      </c>
      <c r="B4558">
        <v>0</v>
      </c>
    </row>
    <row r="4559" spans="1:2" x14ac:dyDescent="0.2">
      <c r="A4559">
        <v>863.22799999999995</v>
      </c>
      <c r="B4559">
        <v>0</v>
      </c>
    </row>
    <row r="4560" spans="1:2" x14ac:dyDescent="0.2">
      <c r="A4560">
        <v>862.24599999999998</v>
      </c>
      <c r="B4560">
        <v>0</v>
      </c>
    </row>
    <row r="4561" spans="1:2" x14ac:dyDescent="0.2">
      <c r="A4561">
        <v>861.26499999999999</v>
      </c>
      <c r="B4561">
        <v>0</v>
      </c>
    </row>
    <row r="4562" spans="1:2" x14ac:dyDescent="0.2">
      <c r="A4562">
        <v>860.28300000000002</v>
      </c>
      <c r="B4562">
        <v>0</v>
      </c>
    </row>
    <row r="4563" spans="1:2" x14ac:dyDescent="0.2">
      <c r="A4563">
        <v>859.30100000000004</v>
      </c>
      <c r="B4563">
        <v>0</v>
      </c>
    </row>
    <row r="4564" spans="1:2" x14ac:dyDescent="0.2">
      <c r="A4564">
        <v>858.31899999999996</v>
      </c>
      <c r="B4564">
        <v>7.2335239721156195E-4</v>
      </c>
    </row>
    <row r="4565" spans="1:2" x14ac:dyDescent="0.2">
      <c r="A4565">
        <v>857.33699999999999</v>
      </c>
      <c r="B4565">
        <v>7.8754985908498297E-4</v>
      </c>
    </row>
    <row r="4566" spans="1:2" x14ac:dyDescent="0.2">
      <c r="A4566">
        <v>856.35500000000002</v>
      </c>
      <c r="B4566">
        <v>8.8301234533063504E-4</v>
      </c>
    </row>
    <row r="4567" spans="1:2" x14ac:dyDescent="0.2">
      <c r="A4567">
        <v>855.37199999999996</v>
      </c>
      <c r="B4567">
        <v>1.87481995320526E-3</v>
      </c>
    </row>
    <row r="4568" spans="1:2" x14ac:dyDescent="0.2">
      <c r="A4568">
        <v>854.38900000000001</v>
      </c>
      <c r="B4568">
        <v>2.1413038357832701E-3</v>
      </c>
    </row>
    <row r="4569" spans="1:2" x14ac:dyDescent="0.2">
      <c r="A4569">
        <v>853.40700000000004</v>
      </c>
      <c r="B4569">
        <v>2.14970531007961E-3</v>
      </c>
    </row>
    <row r="4570" spans="1:2" x14ac:dyDescent="0.2">
      <c r="A4570">
        <v>852.42399999999998</v>
      </c>
      <c r="B4570">
        <v>2.0897348536722698E-3</v>
      </c>
    </row>
    <row r="4571" spans="1:2" x14ac:dyDescent="0.2">
      <c r="A4571">
        <v>851.44</v>
      </c>
      <c r="B4571">
        <v>1.87985003271695E-3</v>
      </c>
    </row>
    <row r="4572" spans="1:2" x14ac:dyDescent="0.2">
      <c r="A4572">
        <v>850.45699999999999</v>
      </c>
      <c r="B4572">
        <v>1.79042779938194E-3</v>
      </c>
    </row>
    <row r="4573" spans="1:2" x14ac:dyDescent="0.2">
      <c r="A4573">
        <v>849.47299999999996</v>
      </c>
      <c r="B4573">
        <v>1.6544215402765001E-3</v>
      </c>
    </row>
    <row r="4574" spans="1:2" x14ac:dyDescent="0.2">
      <c r="A4574">
        <v>848.48900000000003</v>
      </c>
      <c r="B4574">
        <v>1.8174820801974999E-3</v>
      </c>
    </row>
    <row r="4575" spans="1:2" x14ac:dyDescent="0.2">
      <c r="A4575">
        <v>847.505</v>
      </c>
      <c r="B4575">
        <v>2.1349696824530802E-3</v>
      </c>
    </row>
    <row r="4576" spans="1:2" x14ac:dyDescent="0.2">
      <c r="A4576">
        <v>846.52099999999996</v>
      </c>
      <c r="B4576">
        <v>2.0483746829944301E-3</v>
      </c>
    </row>
    <row r="4577" spans="1:2" x14ac:dyDescent="0.2">
      <c r="A4577">
        <v>845.53700000000003</v>
      </c>
      <c r="B4577">
        <v>1.98232493490618E-3</v>
      </c>
    </row>
    <row r="4578" spans="1:2" x14ac:dyDescent="0.2">
      <c r="A4578">
        <v>844.55200000000002</v>
      </c>
      <c r="B4578">
        <v>2.1026493643655701E-3</v>
      </c>
    </row>
    <row r="4579" spans="1:2" x14ac:dyDescent="0.2">
      <c r="A4579">
        <v>843.56799999999998</v>
      </c>
      <c r="B4579">
        <v>2.36505895306393E-3</v>
      </c>
    </row>
    <row r="4580" spans="1:2" x14ac:dyDescent="0.2">
      <c r="A4580">
        <v>842.58299999999997</v>
      </c>
      <c r="B4580">
        <v>2.77996441176583E-3</v>
      </c>
    </row>
    <row r="4581" spans="1:2" x14ac:dyDescent="0.2">
      <c r="A4581">
        <v>841.59799999999996</v>
      </c>
      <c r="B4581">
        <v>3.3740195316768499E-3</v>
      </c>
    </row>
    <row r="4582" spans="1:2" x14ac:dyDescent="0.2">
      <c r="A4582">
        <v>840.61300000000006</v>
      </c>
      <c r="B4582">
        <v>3.9661617589115796E-3</v>
      </c>
    </row>
    <row r="4583" spans="1:2" x14ac:dyDescent="0.2">
      <c r="A4583">
        <v>839.62699999999995</v>
      </c>
      <c r="B4583">
        <v>3.9855473863710201E-3</v>
      </c>
    </row>
    <row r="4584" spans="1:2" x14ac:dyDescent="0.2">
      <c r="A4584">
        <v>838.64200000000005</v>
      </c>
      <c r="B4584">
        <v>4.7215865840507503E-3</v>
      </c>
    </row>
    <row r="4585" spans="1:2" x14ac:dyDescent="0.2">
      <c r="A4585">
        <v>837.65599999999995</v>
      </c>
      <c r="B4585">
        <v>5.7873634990609499E-3</v>
      </c>
    </row>
    <row r="4586" spans="1:2" x14ac:dyDescent="0.2">
      <c r="A4586">
        <v>836.67</v>
      </c>
      <c r="B4586">
        <v>5.6007559660916501E-3</v>
      </c>
    </row>
    <row r="4587" spans="1:2" x14ac:dyDescent="0.2">
      <c r="A4587">
        <v>835.68399999999997</v>
      </c>
      <c r="B4587">
        <v>5.7876911611606102E-3</v>
      </c>
    </row>
    <row r="4588" spans="1:2" x14ac:dyDescent="0.2">
      <c r="A4588">
        <v>834.69799999999998</v>
      </c>
      <c r="B4588">
        <v>6.3010318151025804E-3</v>
      </c>
    </row>
    <row r="4589" spans="1:2" x14ac:dyDescent="0.2">
      <c r="A4589">
        <v>833.71100000000001</v>
      </c>
      <c r="B4589">
        <v>6.9156236279529501E-3</v>
      </c>
    </row>
    <row r="4590" spans="1:2" x14ac:dyDescent="0.2">
      <c r="A4590">
        <v>832.72400000000005</v>
      </c>
      <c r="B4590">
        <v>7.9735636042301897E-3</v>
      </c>
    </row>
    <row r="4591" spans="1:2" x14ac:dyDescent="0.2">
      <c r="A4591">
        <v>831.73800000000006</v>
      </c>
      <c r="B4591">
        <v>9.0950846637858403E-3</v>
      </c>
    </row>
    <row r="4592" spans="1:2" x14ac:dyDescent="0.2">
      <c r="A4592">
        <v>830.75099999999998</v>
      </c>
      <c r="B4592">
        <v>1.04351795411156E-2</v>
      </c>
    </row>
    <row r="4593" spans="1:2" x14ac:dyDescent="0.2">
      <c r="A4593">
        <v>829.76300000000003</v>
      </c>
      <c r="B4593">
        <v>1.02787402733002E-2</v>
      </c>
    </row>
    <row r="4594" spans="1:2" x14ac:dyDescent="0.2">
      <c r="A4594">
        <v>828.77599999999995</v>
      </c>
      <c r="B4594">
        <v>1.0932648757356001E-2</v>
      </c>
    </row>
    <row r="4595" spans="1:2" x14ac:dyDescent="0.2">
      <c r="A4595">
        <v>827.78899999999999</v>
      </c>
      <c r="B4595">
        <v>1.09033385232123E-2</v>
      </c>
    </row>
    <row r="4596" spans="1:2" x14ac:dyDescent="0.2">
      <c r="A4596">
        <v>826.80100000000004</v>
      </c>
      <c r="B4596">
        <v>1.0323654100045701E-2</v>
      </c>
    </row>
    <row r="4597" spans="1:2" x14ac:dyDescent="0.2">
      <c r="A4597">
        <v>825.81299999999999</v>
      </c>
      <c r="B4597">
        <v>9.9430310050839504E-3</v>
      </c>
    </row>
    <row r="4598" spans="1:2" x14ac:dyDescent="0.2">
      <c r="A4598">
        <v>824.82500000000005</v>
      </c>
      <c r="B4598">
        <v>9.6351935630994492E-3</v>
      </c>
    </row>
    <row r="4599" spans="1:2" x14ac:dyDescent="0.2">
      <c r="A4599">
        <v>823.83699999999999</v>
      </c>
      <c r="B4599">
        <v>8.89720922011129E-3</v>
      </c>
    </row>
    <row r="4600" spans="1:2" x14ac:dyDescent="0.2">
      <c r="A4600">
        <v>822.84799999999996</v>
      </c>
      <c r="B4600">
        <v>9.3027247168956904E-3</v>
      </c>
    </row>
    <row r="4601" spans="1:2" x14ac:dyDescent="0.2">
      <c r="A4601">
        <v>821.85900000000004</v>
      </c>
      <c r="B4601">
        <v>9.6390783593767095E-3</v>
      </c>
    </row>
    <row r="4602" spans="1:2" x14ac:dyDescent="0.2">
      <c r="A4602">
        <v>820.87099999999998</v>
      </c>
      <c r="B4602">
        <v>1.0085666700071501E-2</v>
      </c>
    </row>
    <row r="4603" spans="1:2" x14ac:dyDescent="0.2">
      <c r="A4603">
        <v>819.88199999999995</v>
      </c>
      <c r="B4603">
        <v>1.02093190767028E-2</v>
      </c>
    </row>
    <row r="4604" spans="1:2" x14ac:dyDescent="0.2">
      <c r="A4604">
        <v>818.89200000000005</v>
      </c>
      <c r="B4604">
        <v>1.0243457524987801E-2</v>
      </c>
    </row>
    <row r="4605" spans="1:2" x14ac:dyDescent="0.2">
      <c r="A4605">
        <v>817.90300000000002</v>
      </c>
      <c r="B4605">
        <v>9.8878179000576397E-3</v>
      </c>
    </row>
    <row r="4606" spans="1:2" x14ac:dyDescent="0.2">
      <c r="A4606">
        <v>816.91399999999999</v>
      </c>
      <c r="B4606">
        <v>1.01191940360769E-2</v>
      </c>
    </row>
    <row r="4607" spans="1:2" x14ac:dyDescent="0.2">
      <c r="A4607">
        <v>815.92399999999998</v>
      </c>
      <c r="B4607">
        <v>1.0240611560299401E-2</v>
      </c>
    </row>
    <row r="4608" spans="1:2" x14ac:dyDescent="0.2">
      <c r="A4608">
        <v>814.93399999999997</v>
      </c>
      <c r="B4608">
        <v>1.0158566773182101E-2</v>
      </c>
    </row>
    <row r="4609" spans="1:2" x14ac:dyDescent="0.2">
      <c r="A4609">
        <v>813.94399999999996</v>
      </c>
      <c r="B4609">
        <v>9.8519139006982802E-3</v>
      </c>
    </row>
    <row r="4610" spans="1:2" x14ac:dyDescent="0.2">
      <c r="A4610">
        <v>812.95399999999995</v>
      </c>
      <c r="B4610">
        <v>9.8994596018705094E-3</v>
      </c>
    </row>
    <row r="4611" spans="1:2" x14ac:dyDescent="0.2">
      <c r="A4611">
        <v>811.96299999999997</v>
      </c>
      <c r="B4611">
        <v>9.2417994943740402E-3</v>
      </c>
    </row>
    <row r="4612" spans="1:2" x14ac:dyDescent="0.2">
      <c r="A4612">
        <v>810.97299999999996</v>
      </c>
      <c r="B4612">
        <v>7.57868605594422E-3</v>
      </c>
    </row>
    <row r="4613" spans="1:2" x14ac:dyDescent="0.2">
      <c r="A4613">
        <v>809.98199999999997</v>
      </c>
      <c r="B4613">
        <v>6.7384462297251299E-3</v>
      </c>
    </row>
    <row r="4614" spans="1:2" x14ac:dyDescent="0.2">
      <c r="A4614">
        <v>808.99099999999999</v>
      </c>
      <c r="B4614">
        <v>5.7380034121109402E-3</v>
      </c>
    </row>
    <row r="4615" spans="1:2" x14ac:dyDescent="0.2">
      <c r="A4615">
        <v>808</v>
      </c>
      <c r="B4615">
        <v>5.1101045786023404E-3</v>
      </c>
    </row>
    <row r="4616" spans="1:2" x14ac:dyDescent="0.2">
      <c r="A4616">
        <v>807.00800000000004</v>
      </c>
      <c r="B4616">
        <v>5.2161050960223797E-3</v>
      </c>
    </row>
    <row r="4617" spans="1:2" x14ac:dyDescent="0.2">
      <c r="A4617">
        <v>806.01700000000005</v>
      </c>
      <c r="B4617">
        <v>4.8498341455505004E-3</v>
      </c>
    </row>
    <row r="4618" spans="1:2" x14ac:dyDescent="0.2">
      <c r="A4618">
        <v>805.02499999999998</v>
      </c>
      <c r="B4618">
        <v>5.18388635422259E-3</v>
      </c>
    </row>
    <row r="4619" spans="1:2" x14ac:dyDescent="0.2">
      <c r="A4619">
        <v>804.03300000000002</v>
      </c>
      <c r="B4619">
        <v>5.2467476436250599E-3</v>
      </c>
    </row>
    <row r="4620" spans="1:2" x14ac:dyDescent="0.2">
      <c r="A4620">
        <v>803.04100000000005</v>
      </c>
      <c r="B4620">
        <v>5.46968061763269E-3</v>
      </c>
    </row>
    <row r="4621" spans="1:2" x14ac:dyDescent="0.2">
      <c r="A4621">
        <v>802.04899999999998</v>
      </c>
      <c r="B4621">
        <v>4.7874428555297697E-3</v>
      </c>
    </row>
    <row r="4622" spans="1:2" x14ac:dyDescent="0.2">
      <c r="A4622">
        <v>801.05700000000002</v>
      </c>
      <c r="B4622">
        <v>3.9641360788933598E-3</v>
      </c>
    </row>
    <row r="4623" spans="1:2" x14ac:dyDescent="0.2">
      <c r="A4623">
        <v>800.06399999999996</v>
      </c>
      <c r="B4623">
        <v>3.0299536451673598E-3</v>
      </c>
    </row>
    <row r="4624" spans="1:2" x14ac:dyDescent="0.2">
      <c r="A4624">
        <v>799.07100000000003</v>
      </c>
      <c r="B4624">
        <v>2.3822726510276801E-3</v>
      </c>
    </row>
    <row r="4625" spans="1:2" x14ac:dyDescent="0.2">
      <c r="A4625">
        <v>798.07799999999997</v>
      </c>
      <c r="B4625">
        <v>2.0362466803735598E-3</v>
      </c>
    </row>
    <row r="4626" spans="1:2" x14ac:dyDescent="0.2">
      <c r="A4626">
        <v>797.08500000000004</v>
      </c>
      <c r="B4626">
        <v>9.3689687864754003E-4</v>
      </c>
    </row>
    <row r="4627" spans="1:2" x14ac:dyDescent="0.2">
      <c r="A4627">
        <v>796.09199999999998</v>
      </c>
      <c r="B4627">
        <v>1.8846792215509499E-3</v>
      </c>
    </row>
    <row r="4628" spans="1:2" x14ac:dyDescent="0.2">
      <c r="A4628">
        <v>795.09900000000005</v>
      </c>
      <c r="B4628">
        <v>2.3128693621325999E-3</v>
      </c>
    </row>
    <row r="4629" spans="1:2" x14ac:dyDescent="0.2">
      <c r="A4629">
        <v>794.10500000000002</v>
      </c>
      <c r="B4629">
        <v>2.8888641149773801E-3</v>
      </c>
    </row>
    <row r="4630" spans="1:2" x14ac:dyDescent="0.2">
      <c r="A4630">
        <v>793.11099999999999</v>
      </c>
      <c r="B4630">
        <v>3.8208070625659302E-3</v>
      </c>
    </row>
    <row r="4631" spans="1:2" x14ac:dyDescent="0.2">
      <c r="A4631">
        <v>792.11699999999996</v>
      </c>
      <c r="B4631">
        <v>3.2749445438482001E-3</v>
      </c>
    </row>
    <row r="4632" spans="1:2" x14ac:dyDescent="0.2">
      <c r="A4632">
        <v>791.12300000000005</v>
      </c>
      <c r="B4632">
        <v>4.4846733904992499E-3</v>
      </c>
    </row>
    <row r="4633" spans="1:2" x14ac:dyDescent="0.2">
      <c r="A4633">
        <v>790.12800000000004</v>
      </c>
      <c r="B4633">
        <v>4.1256117332068697E-3</v>
      </c>
    </row>
    <row r="4634" spans="1:2" x14ac:dyDescent="0.2">
      <c r="A4634">
        <v>789.13400000000001</v>
      </c>
      <c r="B4634">
        <v>3.8213607512930401E-3</v>
      </c>
    </row>
    <row r="4635" spans="1:2" x14ac:dyDescent="0.2">
      <c r="A4635">
        <v>788.13900000000001</v>
      </c>
      <c r="B4635">
        <v>4.04351926406365E-3</v>
      </c>
    </row>
    <row r="4636" spans="1:2" x14ac:dyDescent="0.2">
      <c r="A4636">
        <v>787.14400000000001</v>
      </c>
      <c r="B4636">
        <v>4.1123502980574596E-3</v>
      </c>
    </row>
    <row r="4637" spans="1:2" x14ac:dyDescent="0.2">
      <c r="A4637">
        <v>786.149</v>
      </c>
      <c r="B4637">
        <v>4.4731353396168698E-3</v>
      </c>
    </row>
    <row r="4638" spans="1:2" x14ac:dyDescent="0.2">
      <c r="A4638">
        <v>785.154</v>
      </c>
      <c r="B4638">
        <v>4.7733400215159696E-3</v>
      </c>
    </row>
    <row r="4639" spans="1:2" x14ac:dyDescent="0.2">
      <c r="A4639">
        <v>784.15800000000002</v>
      </c>
      <c r="B4639">
        <v>4.9623929401829397E-3</v>
      </c>
    </row>
    <row r="4640" spans="1:2" x14ac:dyDescent="0.2">
      <c r="A4640">
        <v>783.16200000000003</v>
      </c>
      <c r="B4640">
        <v>4.9821157327757703E-3</v>
      </c>
    </row>
    <row r="4641" spans="1:2" x14ac:dyDescent="0.2">
      <c r="A4641">
        <v>782.16700000000003</v>
      </c>
      <c r="B4641">
        <v>4.9200524066864799E-3</v>
      </c>
    </row>
    <row r="4642" spans="1:2" x14ac:dyDescent="0.2">
      <c r="A4642">
        <v>781.17100000000005</v>
      </c>
      <c r="B4642">
        <v>4.9919415311461598E-3</v>
      </c>
    </row>
    <row r="4643" spans="1:2" x14ac:dyDescent="0.2">
      <c r="A4643">
        <v>780.17399999999998</v>
      </c>
      <c r="B4643">
        <v>4.4537494254770398E-3</v>
      </c>
    </row>
    <row r="4644" spans="1:2" x14ac:dyDescent="0.2">
      <c r="A4644">
        <v>779.178</v>
      </c>
      <c r="B4644">
        <v>3.86186708881936E-3</v>
      </c>
    </row>
    <row r="4645" spans="1:2" x14ac:dyDescent="0.2">
      <c r="A4645">
        <v>778.18100000000004</v>
      </c>
      <c r="B4645">
        <v>4.0360689682052003E-3</v>
      </c>
    </row>
    <row r="4646" spans="1:2" x14ac:dyDescent="0.2">
      <c r="A4646">
        <v>777.18499999999995</v>
      </c>
      <c r="B4646">
        <v>3.9909194440065198E-3</v>
      </c>
    </row>
    <row r="4647" spans="1:2" x14ac:dyDescent="0.2">
      <c r="A4647">
        <v>776.18799999999999</v>
      </c>
      <c r="B4647">
        <v>3.9118716345653403E-3</v>
      </c>
    </row>
    <row r="4648" spans="1:2" x14ac:dyDescent="0.2">
      <c r="A4648">
        <v>775.19100000000003</v>
      </c>
      <c r="B4648">
        <v>4.1070260431725798E-3</v>
      </c>
    </row>
    <row r="4649" spans="1:2" x14ac:dyDescent="0.2">
      <c r="A4649">
        <v>774.19299999999998</v>
      </c>
      <c r="B4649">
        <v>4.4571241646768596E-3</v>
      </c>
    </row>
    <row r="4650" spans="1:2" x14ac:dyDescent="0.2">
      <c r="A4650">
        <v>773.19600000000003</v>
      </c>
      <c r="B4650">
        <v>4.5151675566754796E-3</v>
      </c>
    </row>
    <row r="4651" spans="1:2" x14ac:dyDescent="0.2">
      <c r="A4651">
        <v>772.19799999999998</v>
      </c>
      <c r="B4651">
        <v>4.3756931177208799E-3</v>
      </c>
    </row>
    <row r="4652" spans="1:2" x14ac:dyDescent="0.2">
      <c r="A4652">
        <v>771.2</v>
      </c>
      <c r="B4652">
        <v>4.4269983482965397E-3</v>
      </c>
    </row>
    <row r="4653" spans="1:2" x14ac:dyDescent="0.2">
      <c r="A4653">
        <v>770.202</v>
      </c>
      <c r="B4653">
        <v>4.4299215378290598E-3</v>
      </c>
    </row>
    <row r="4654" spans="1:2" x14ac:dyDescent="0.2">
      <c r="A4654">
        <v>769.20399999999995</v>
      </c>
      <c r="B4654">
        <v>4.92401546645449E-3</v>
      </c>
    </row>
    <row r="4655" spans="1:2" x14ac:dyDescent="0.2">
      <c r="A4655">
        <v>768.20600000000002</v>
      </c>
      <c r="B4655">
        <v>5.1321444009386104E-3</v>
      </c>
    </row>
    <row r="4656" spans="1:2" x14ac:dyDescent="0.2">
      <c r="A4656">
        <v>767.20699999999999</v>
      </c>
      <c r="B4656">
        <v>5.3225515083015398E-3</v>
      </c>
    </row>
    <row r="4657" spans="1:2" x14ac:dyDescent="0.2">
      <c r="A4657">
        <v>766.20799999999997</v>
      </c>
      <c r="B4657">
        <v>5.3914272372385403E-3</v>
      </c>
    </row>
    <row r="4658" spans="1:2" x14ac:dyDescent="0.2">
      <c r="A4658">
        <v>765.20899999999995</v>
      </c>
      <c r="B4658">
        <v>5.5512119269750604E-3</v>
      </c>
    </row>
    <row r="4659" spans="1:2" x14ac:dyDescent="0.2">
      <c r="A4659">
        <v>764.21</v>
      </c>
      <c r="B4659">
        <v>5.8724232504117103E-3</v>
      </c>
    </row>
    <row r="4660" spans="1:2" x14ac:dyDescent="0.2">
      <c r="A4660">
        <v>763.21100000000001</v>
      </c>
      <c r="B4660">
        <v>5.6836773110638499E-3</v>
      </c>
    </row>
    <row r="4661" spans="1:2" x14ac:dyDescent="0.2">
      <c r="A4661">
        <v>762.21199999999999</v>
      </c>
      <c r="B4661">
        <v>5.6960537231579497E-3</v>
      </c>
    </row>
    <row r="4662" spans="1:2" x14ac:dyDescent="0.2">
      <c r="A4662">
        <v>761.21199999999999</v>
      </c>
      <c r="B4662">
        <v>5.8339414136863599E-3</v>
      </c>
    </row>
    <row r="4663" spans="1:2" x14ac:dyDescent="0.2">
      <c r="A4663">
        <v>760.21199999999999</v>
      </c>
      <c r="B4663">
        <v>6.0538627771798701E-3</v>
      </c>
    </row>
    <row r="4664" spans="1:2" x14ac:dyDescent="0.2">
      <c r="A4664">
        <v>759.21199999999999</v>
      </c>
      <c r="B4664">
        <v>7.1632939621884403E-3</v>
      </c>
    </row>
    <row r="4665" spans="1:2" x14ac:dyDescent="0.2">
      <c r="A4665">
        <v>758.21199999999999</v>
      </c>
      <c r="B4665">
        <v>7.7561857668702701E-3</v>
      </c>
    </row>
    <row r="4666" spans="1:2" x14ac:dyDescent="0.2">
      <c r="A4666">
        <v>757.21100000000001</v>
      </c>
      <c r="B4666">
        <v>9.7866150405846904E-3</v>
      </c>
    </row>
    <row r="4667" spans="1:2" x14ac:dyDescent="0.2">
      <c r="A4667">
        <v>756.21100000000001</v>
      </c>
      <c r="B4667">
        <v>1.2650462002396799E-2</v>
      </c>
    </row>
    <row r="4668" spans="1:2" x14ac:dyDescent="0.2">
      <c r="A4668">
        <v>755.21</v>
      </c>
      <c r="B4668">
        <v>1.70503137384635E-2</v>
      </c>
    </row>
    <row r="4669" spans="1:2" x14ac:dyDescent="0.2">
      <c r="A4669">
        <v>754.20899999999995</v>
      </c>
      <c r="B4669">
        <v>2.3696366019501001E-2</v>
      </c>
    </row>
    <row r="4670" spans="1:2" x14ac:dyDescent="0.2">
      <c r="A4670">
        <v>753.20799999999997</v>
      </c>
      <c r="B4670">
        <v>3.3714678708008199E-2</v>
      </c>
    </row>
    <row r="4671" spans="1:2" x14ac:dyDescent="0.2">
      <c r="A4671">
        <v>752.20699999999999</v>
      </c>
      <c r="B4671">
        <v>4.5651085393474303E-2</v>
      </c>
    </row>
    <row r="4672" spans="1:2" x14ac:dyDescent="0.2">
      <c r="A4672">
        <v>751.20500000000004</v>
      </c>
      <c r="B4672">
        <v>6.0989745611768897E-2</v>
      </c>
    </row>
    <row r="4673" spans="1:2" x14ac:dyDescent="0.2">
      <c r="A4673">
        <v>750.20299999999997</v>
      </c>
      <c r="B4673">
        <v>8.0186586234461302E-2</v>
      </c>
    </row>
    <row r="4674" spans="1:2" x14ac:dyDescent="0.2">
      <c r="A4674">
        <v>749.202</v>
      </c>
      <c r="B4674">
        <v>0.10107137602539</v>
      </c>
    </row>
    <row r="4675" spans="1:2" x14ac:dyDescent="0.2">
      <c r="A4675">
        <v>748.2</v>
      </c>
      <c r="B4675">
        <v>0.124831651911248</v>
      </c>
    </row>
    <row r="4676" spans="1:2" x14ac:dyDescent="0.2">
      <c r="A4676">
        <v>747.197</v>
      </c>
      <c r="B4676">
        <v>0.15150424072413299</v>
      </c>
    </row>
    <row r="4677" spans="1:2" x14ac:dyDescent="0.2">
      <c r="A4677">
        <v>746.19500000000005</v>
      </c>
      <c r="B4677">
        <v>0.177626662860805</v>
      </c>
    </row>
    <row r="4678" spans="1:2" x14ac:dyDescent="0.2">
      <c r="A4678">
        <v>745.19200000000001</v>
      </c>
      <c r="B4678">
        <v>0.200568271126254</v>
      </c>
    </row>
    <row r="4679" spans="1:2" x14ac:dyDescent="0.2">
      <c r="A4679">
        <v>744.19</v>
      </c>
      <c r="B4679">
        <v>0.21870845688177501</v>
      </c>
    </row>
    <row r="4680" spans="1:2" x14ac:dyDescent="0.2">
      <c r="A4680">
        <v>743.18700000000001</v>
      </c>
      <c r="B4680">
        <v>0.230421880714234</v>
      </c>
    </row>
    <row r="4681" spans="1:2" x14ac:dyDescent="0.2">
      <c r="A4681">
        <v>742.18299999999999</v>
      </c>
      <c r="B4681">
        <v>0.231961264079944</v>
      </c>
    </row>
    <row r="4682" spans="1:2" x14ac:dyDescent="0.2">
      <c r="A4682">
        <v>741.18</v>
      </c>
      <c r="B4682">
        <v>0.22426833225538101</v>
      </c>
    </row>
    <row r="4683" spans="1:2" x14ac:dyDescent="0.2">
      <c r="A4683">
        <v>740.17700000000002</v>
      </c>
      <c r="B4683">
        <v>0.20787489928734401</v>
      </c>
    </row>
    <row r="4684" spans="1:2" x14ac:dyDescent="0.2">
      <c r="A4684">
        <v>739.173</v>
      </c>
      <c r="B4684">
        <v>0.183043353112327</v>
      </c>
    </row>
    <row r="4685" spans="1:2" x14ac:dyDescent="0.2">
      <c r="A4685">
        <v>738.16899999999998</v>
      </c>
      <c r="B4685">
        <v>0.155004717471627</v>
      </c>
    </row>
    <row r="4686" spans="1:2" x14ac:dyDescent="0.2">
      <c r="A4686">
        <v>737.16499999999996</v>
      </c>
      <c r="B4686">
        <v>0.126383382482496</v>
      </c>
    </row>
    <row r="4687" spans="1:2" x14ac:dyDescent="0.2">
      <c r="A4687">
        <v>736.16099999999994</v>
      </c>
      <c r="B4687">
        <v>9.8386304264879404E-2</v>
      </c>
    </row>
    <row r="4688" spans="1:2" x14ac:dyDescent="0.2">
      <c r="A4688">
        <v>735.15599999999995</v>
      </c>
      <c r="B4688">
        <v>7.39008655986092E-2</v>
      </c>
    </row>
    <row r="4689" spans="1:2" x14ac:dyDescent="0.2">
      <c r="A4689">
        <v>734.15200000000004</v>
      </c>
      <c r="B4689">
        <v>5.3318787454511699E-2</v>
      </c>
    </row>
    <row r="4690" spans="1:2" x14ac:dyDescent="0.2">
      <c r="A4690">
        <v>733.14700000000005</v>
      </c>
      <c r="B4690">
        <v>3.7221573872422899E-2</v>
      </c>
    </row>
    <row r="4691" spans="1:2" x14ac:dyDescent="0.2">
      <c r="A4691">
        <v>732.14200000000005</v>
      </c>
      <c r="B4691">
        <v>2.5820981032047E-2</v>
      </c>
    </row>
    <row r="4692" spans="1:2" x14ac:dyDescent="0.2">
      <c r="A4692">
        <v>731.13699999999994</v>
      </c>
      <c r="B4692">
        <v>1.8511352597397199E-2</v>
      </c>
    </row>
    <row r="4693" spans="1:2" x14ac:dyDescent="0.2">
      <c r="A4693">
        <v>730.13099999999997</v>
      </c>
      <c r="B4693">
        <v>1.3879407796610699E-2</v>
      </c>
    </row>
    <row r="4694" spans="1:2" x14ac:dyDescent="0.2">
      <c r="A4694">
        <v>729.12599999999998</v>
      </c>
      <c r="B4694">
        <v>1.0870141890384599E-2</v>
      </c>
    </row>
    <row r="4695" spans="1:2" x14ac:dyDescent="0.2">
      <c r="A4695">
        <v>728.12</v>
      </c>
      <c r="B4695">
        <v>9.6179155588942706E-3</v>
      </c>
    </row>
    <row r="4696" spans="1:2" x14ac:dyDescent="0.2">
      <c r="A4696">
        <v>727.11400000000003</v>
      </c>
      <c r="B4696">
        <v>9.5137946395464495E-3</v>
      </c>
    </row>
    <row r="4697" spans="1:2" x14ac:dyDescent="0.2">
      <c r="A4697">
        <v>726.10799999999995</v>
      </c>
      <c r="B4697">
        <v>9.1572264850879603E-3</v>
      </c>
    </row>
    <row r="4698" spans="1:2" x14ac:dyDescent="0.2">
      <c r="A4698">
        <v>725.10199999999998</v>
      </c>
      <c r="B4698">
        <v>9.4904310315528408E-3</v>
      </c>
    </row>
    <row r="4699" spans="1:2" x14ac:dyDescent="0.2">
      <c r="A4699">
        <v>724.09500000000003</v>
      </c>
      <c r="B4699">
        <v>8.4986648277082105E-3</v>
      </c>
    </row>
    <row r="4700" spans="1:2" x14ac:dyDescent="0.2">
      <c r="A4700">
        <v>723.08900000000006</v>
      </c>
      <c r="B4700">
        <v>7.2977896588945802E-3</v>
      </c>
    </row>
    <row r="4701" spans="1:2" x14ac:dyDescent="0.2">
      <c r="A4701">
        <v>722.08199999999999</v>
      </c>
      <c r="B4701">
        <v>7.52445608951676E-3</v>
      </c>
    </row>
    <row r="4702" spans="1:2" x14ac:dyDescent="0.2">
      <c r="A4702">
        <v>721.07500000000005</v>
      </c>
      <c r="B4702">
        <v>8.2670517964922204E-3</v>
      </c>
    </row>
    <row r="4703" spans="1:2" x14ac:dyDescent="0.2">
      <c r="A4703">
        <v>720.06799999999998</v>
      </c>
      <c r="B4703">
        <v>9.3704908694302296E-3</v>
      </c>
    </row>
    <row r="4704" spans="1:2" x14ac:dyDescent="0.2">
      <c r="A4704">
        <v>719.06</v>
      </c>
      <c r="B4704">
        <v>1.0477226246513E-2</v>
      </c>
    </row>
    <row r="4705" spans="1:2" x14ac:dyDescent="0.2">
      <c r="A4705">
        <v>718.053</v>
      </c>
      <c r="B4705">
        <v>1.2484100186651701E-2</v>
      </c>
    </row>
    <row r="4706" spans="1:2" x14ac:dyDescent="0.2">
      <c r="A4706">
        <v>717.04499999999996</v>
      </c>
      <c r="B4706">
        <v>1.42615955095303E-2</v>
      </c>
    </row>
    <row r="4707" spans="1:2" x14ac:dyDescent="0.2">
      <c r="A4707">
        <v>716.03700000000003</v>
      </c>
      <c r="B4707">
        <v>1.6316349097585298E-2</v>
      </c>
    </row>
    <row r="4708" spans="1:2" x14ac:dyDescent="0.2">
      <c r="A4708">
        <v>715.029</v>
      </c>
      <c r="B4708">
        <v>1.7036576051983901E-2</v>
      </c>
    </row>
    <row r="4709" spans="1:2" x14ac:dyDescent="0.2">
      <c r="A4709">
        <v>714.02099999999996</v>
      </c>
      <c r="B4709">
        <v>1.78345952986366E-2</v>
      </c>
    </row>
    <row r="4710" spans="1:2" x14ac:dyDescent="0.2">
      <c r="A4710">
        <v>713.01199999999994</v>
      </c>
      <c r="B4710">
        <v>1.8460266262110201E-2</v>
      </c>
    </row>
    <row r="4711" spans="1:2" x14ac:dyDescent="0.2">
      <c r="A4711">
        <v>712.00400000000002</v>
      </c>
      <c r="B4711">
        <v>1.95378010809833E-2</v>
      </c>
    </row>
    <row r="4712" spans="1:2" x14ac:dyDescent="0.2">
      <c r="A4712">
        <v>710.995</v>
      </c>
      <c r="B4712">
        <v>2.06522264711483E-2</v>
      </c>
    </row>
    <row r="4713" spans="1:2" x14ac:dyDescent="0.2">
      <c r="A4713">
        <v>709.98599999999999</v>
      </c>
      <c r="B4713">
        <v>2.1214769736839102E-2</v>
      </c>
    </row>
    <row r="4714" spans="1:2" x14ac:dyDescent="0.2">
      <c r="A4714">
        <v>708.97699999999998</v>
      </c>
      <c r="B4714">
        <v>2.09913081362905E-2</v>
      </c>
    </row>
    <row r="4715" spans="1:2" x14ac:dyDescent="0.2">
      <c r="A4715">
        <v>707.96699999999998</v>
      </c>
      <c r="B4715">
        <v>2.1457962790209398E-2</v>
      </c>
    </row>
    <row r="4716" spans="1:2" x14ac:dyDescent="0.2">
      <c r="A4716">
        <v>706.95799999999997</v>
      </c>
      <c r="B4716">
        <v>2.0956646677329299E-2</v>
      </c>
    </row>
    <row r="4717" spans="1:2" x14ac:dyDescent="0.2">
      <c r="A4717">
        <v>705.94799999999998</v>
      </c>
      <c r="B4717">
        <v>2.03993843643787E-2</v>
      </c>
    </row>
    <row r="4718" spans="1:2" x14ac:dyDescent="0.2">
      <c r="A4718">
        <v>704.93799999999999</v>
      </c>
      <c r="B4718">
        <v>1.85045324429957E-2</v>
      </c>
    </row>
    <row r="4719" spans="1:2" x14ac:dyDescent="0.2">
      <c r="A4719">
        <v>703.928</v>
      </c>
      <c r="B4719">
        <v>1.6770908880731902E-2</v>
      </c>
    </row>
    <row r="4720" spans="1:2" x14ac:dyDescent="0.2">
      <c r="A4720">
        <v>702.91700000000003</v>
      </c>
      <c r="B4720">
        <v>1.56553904053858E-2</v>
      </c>
    </row>
    <row r="4721" spans="1:2" x14ac:dyDescent="0.2">
      <c r="A4721">
        <v>701.90700000000004</v>
      </c>
      <c r="B4721">
        <v>1.4145983976310301E-2</v>
      </c>
    </row>
    <row r="4722" spans="1:2" x14ac:dyDescent="0.2">
      <c r="A4722">
        <v>700.89599999999996</v>
      </c>
      <c r="B4722">
        <v>1.27012206890242E-2</v>
      </c>
    </row>
    <row r="4723" spans="1:2" x14ac:dyDescent="0.2">
      <c r="A4723">
        <v>699.88499999999999</v>
      </c>
      <c r="B4723">
        <v>1.13664068956523E-2</v>
      </c>
    </row>
    <row r="4724" spans="1:2" x14ac:dyDescent="0.2">
      <c r="A4724">
        <v>698.87400000000002</v>
      </c>
      <c r="B4724">
        <v>9.7363406932481009E-3</v>
      </c>
    </row>
    <row r="4725" spans="1:2" x14ac:dyDescent="0.2">
      <c r="A4725">
        <v>697.86300000000006</v>
      </c>
      <c r="B4725">
        <v>9.2705868421814799E-3</v>
      </c>
    </row>
    <row r="4726" spans="1:2" x14ac:dyDescent="0.2">
      <c r="A4726">
        <v>696.851</v>
      </c>
      <c r="B4726">
        <v>8.6964102873841407E-3</v>
      </c>
    </row>
    <row r="4727" spans="1:2" x14ac:dyDescent="0.2">
      <c r="A4727">
        <v>695.84</v>
      </c>
      <c r="B4727">
        <v>8.6530211856903592E-3</v>
      </c>
    </row>
    <row r="4728" spans="1:2" x14ac:dyDescent="0.2">
      <c r="A4728">
        <v>694.82799999999997</v>
      </c>
      <c r="B4728">
        <v>8.3442128852066703E-3</v>
      </c>
    </row>
    <row r="4729" spans="1:2" x14ac:dyDescent="0.2">
      <c r="A4729">
        <v>693.81600000000003</v>
      </c>
      <c r="B4729">
        <v>8.1324789375947608E-3</v>
      </c>
    </row>
    <row r="4730" spans="1:2" x14ac:dyDescent="0.2">
      <c r="A4730">
        <v>692.80399999999997</v>
      </c>
      <c r="B4730">
        <v>7.7076622242701802E-3</v>
      </c>
    </row>
    <row r="4731" spans="1:2" x14ac:dyDescent="0.2">
      <c r="A4731">
        <v>691.79100000000005</v>
      </c>
      <c r="B4731">
        <v>7.7779282761520699E-3</v>
      </c>
    </row>
    <row r="4732" spans="1:2" x14ac:dyDescent="0.2">
      <c r="A4732">
        <v>690.779</v>
      </c>
      <c r="B4732">
        <v>7.0025005249926397E-3</v>
      </c>
    </row>
    <row r="4733" spans="1:2" x14ac:dyDescent="0.2">
      <c r="A4733">
        <v>689.76599999999996</v>
      </c>
      <c r="B4733">
        <v>6.1573689605493196E-3</v>
      </c>
    </row>
    <row r="4734" spans="1:2" x14ac:dyDescent="0.2">
      <c r="A4734">
        <v>688.75300000000004</v>
      </c>
      <c r="B4734">
        <v>5.9606183102963199E-3</v>
      </c>
    </row>
    <row r="4735" spans="1:2" x14ac:dyDescent="0.2">
      <c r="A4735">
        <v>687.74</v>
      </c>
      <c r="B4735">
        <v>5.6609571931108497E-3</v>
      </c>
    </row>
    <row r="4736" spans="1:2" x14ac:dyDescent="0.2">
      <c r="A4736">
        <v>686.72699999999998</v>
      </c>
      <c r="B4736">
        <v>6.0160365594679899E-3</v>
      </c>
    </row>
    <row r="4737" spans="1:2" x14ac:dyDescent="0.2">
      <c r="A4737">
        <v>685.71299999999997</v>
      </c>
      <c r="B4737">
        <v>6.6428448265701797E-3</v>
      </c>
    </row>
    <row r="4738" spans="1:2" x14ac:dyDescent="0.2">
      <c r="A4738">
        <v>684.7</v>
      </c>
      <c r="B4738">
        <v>6.7869259632495297E-3</v>
      </c>
    </row>
    <row r="4739" spans="1:2" x14ac:dyDescent="0.2">
      <c r="A4739">
        <v>683.68600000000004</v>
      </c>
      <c r="B4739">
        <v>6.8142362043157297E-3</v>
      </c>
    </row>
    <row r="4740" spans="1:2" x14ac:dyDescent="0.2">
      <c r="A4740">
        <v>682.67200000000003</v>
      </c>
      <c r="B4740">
        <v>6.4502691392812504E-3</v>
      </c>
    </row>
    <row r="4741" spans="1:2" x14ac:dyDescent="0.2">
      <c r="A4741">
        <v>681.65800000000002</v>
      </c>
      <c r="B4741">
        <v>5.6397959818882603E-3</v>
      </c>
    </row>
    <row r="4742" spans="1:2" x14ac:dyDescent="0.2">
      <c r="A4742">
        <v>680.64300000000003</v>
      </c>
      <c r="B4742">
        <v>5.1167836277903099E-3</v>
      </c>
    </row>
    <row r="4743" spans="1:2" x14ac:dyDescent="0.2">
      <c r="A4743">
        <v>679.62900000000002</v>
      </c>
      <c r="B4743">
        <v>4.5574088907701597E-3</v>
      </c>
    </row>
    <row r="4744" spans="1:2" x14ac:dyDescent="0.2">
      <c r="A4744">
        <v>678.61400000000003</v>
      </c>
      <c r="B4744">
        <v>5.1792835396018196E-3</v>
      </c>
    </row>
    <row r="4745" spans="1:2" x14ac:dyDescent="0.2">
      <c r="A4745">
        <v>677.59900000000005</v>
      </c>
      <c r="B4745">
        <v>3.6117285620376901E-3</v>
      </c>
    </row>
    <row r="4746" spans="1:2" x14ac:dyDescent="0.2">
      <c r="A4746">
        <v>676.58399999999995</v>
      </c>
      <c r="B4746">
        <v>2.89086226487145E-3</v>
      </c>
    </row>
    <row r="4747" spans="1:2" x14ac:dyDescent="0.2">
      <c r="A4747">
        <v>675.56799999999998</v>
      </c>
      <c r="B4747">
        <v>2.9236412206903001E-3</v>
      </c>
    </row>
    <row r="4748" spans="1:2" x14ac:dyDescent="0.2">
      <c r="A4748">
        <v>674.553</v>
      </c>
      <c r="B4748">
        <v>3.0928331743699301E-3</v>
      </c>
    </row>
    <row r="4749" spans="1:2" x14ac:dyDescent="0.2">
      <c r="A4749">
        <v>673.53700000000003</v>
      </c>
      <c r="B4749">
        <v>3.43145042604209E-3</v>
      </c>
    </row>
    <row r="4750" spans="1:2" x14ac:dyDescent="0.2">
      <c r="A4750">
        <v>672.52099999999996</v>
      </c>
      <c r="B4750">
        <v>3.6086083071285601E-3</v>
      </c>
    </row>
    <row r="4751" spans="1:2" x14ac:dyDescent="0.2">
      <c r="A4751">
        <v>671.505</v>
      </c>
      <c r="B4751">
        <v>2.76151110430083E-3</v>
      </c>
    </row>
    <row r="4752" spans="1:2" x14ac:dyDescent="0.2">
      <c r="A4752">
        <v>670.48900000000003</v>
      </c>
      <c r="B4752">
        <v>3.7080127626937598E-3</v>
      </c>
    </row>
    <row r="4753" spans="1:2" x14ac:dyDescent="0.2">
      <c r="A4753">
        <v>669.47199999999998</v>
      </c>
      <c r="B4753">
        <v>3.4310381014401301E-3</v>
      </c>
    </row>
    <row r="4754" spans="1:2" x14ac:dyDescent="0.2">
      <c r="A4754">
        <v>668.45600000000002</v>
      </c>
      <c r="B4754">
        <v>3.16399258155136E-3</v>
      </c>
    </row>
    <row r="4755" spans="1:2" x14ac:dyDescent="0.2">
      <c r="A4755">
        <v>667.43899999999996</v>
      </c>
      <c r="B4755">
        <v>2.5444068249617E-3</v>
      </c>
    </row>
    <row r="4756" spans="1:2" x14ac:dyDescent="0.2">
      <c r="A4756">
        <v>666.42200000000003</v>
      </c>
      <c r="B4756">
        <v>2.1525067230663301E-3</v>
      </c>
    </row>
    <row r="4757" spans="1:2" x14ac:dyDescent="0.2">
      <c r="A4757">
        <v>665.40499999999997</v>
      </c>
      <c r="B4757">
        <v>2.3118373144708601E-3</v>
      </c>
    </row>
    <row r="4758" spans="1:2" x14ac:dyDescent="0.2">
      <c r="A4758">
        <v>664.38699999999994</v>
      </c>
      <c r="B4758">
        <v>2.8193117312550801E-3</v>
      </c>
    </row>
    <row r="4759" spans="1:2" x14ac:dyDescent="0.2">
      <c r="A4759">
        <v>663.37</v>
      </c>
      <c r="B4759">
        <v>3.0525983065596198E-3</v>
      </c>
    </row>
    <row r="4760" spans="1:2" x14ac:dyDescent="0.2">
      <c r="A4760">
        <v>662.35199999999998</v>
      </c>
      <c r="B4760">
        <v>2.86422013554684E-3</v>
      </c>
    </row>
    <row r="4761" spans="1:2" x14ac:dyDescent="0.2">
      <c r="A4761">
        <v>661.33399999999995</v>
      </c>
      <c r="B4761">
        <v>2.8531281253600898E-3</v>
      </c>
    </row>
    <row r="4762" spans="1:2" x14ac:dyDescent="0.2">
      <c r="A4762">
        <v>660.31600000000003</v>
      </c>
      <c r="B4762">
        <v>3.5944952243673199E-3</v>
      </c>
    </row>
    <row r="4763" spans="1:2" x14ac:dyDescent="0.2">
      <c r="A4763">
        <v>659.29700000000003</v>
      </c>
      <c r="B4763">
        <v>3.6621832174209301E-3</v>
      </c>
    </row>
    <row r="4764" spans="1:2" x14ac:dyDescent="0.2">
      <c r="A4764">
        <v>658.279</v>
      </c>
      <c r="B4764">
        <v>3.7206033097441902E-3</v>
      </c>
    </row>
    <row r="4765" spans="1:2" x14ac:dyDescent="0.2">
      <c r="A4765">
        <v>657.26</v>
      </c>
      <c r="B4765">
        <v>4.23832262119895E-3</v>
      </c>
    </row>
    <row r="4766" spans="1:2" x14ac:dyDescent="0.2">
      <c r="A4766">
        <v>656.24099999999999</v>
      </c>
      <c r="B4766">
        <v>3.9442299486082697E-3</v>
      </c>
    </row>
    <row r="4767" spans="1:2" x14ac:dyDescent="0.2">
      <c r="A4767">
        <v>655.22199999999998</v>
      </c>
      <c r="B4767">
        <v>4.2071888053172302E-3</v>
      </c>
    </row>
    <row r="4768" spans="1:2" x14ac:dyDescent="0.2">
      <c r="A4768">
        <v>654.20299999999997</v>
      </c>
      <c r="B4768">
        <v>3.7931908320226601E-3</v>
      </c>
    </row>
    <row r="4769" spans="1:2" x14ac:dyDescent="0.2">
      <c r="A4769">
        <v>653.18299999999999</v>
      </c>
      <c r="B4769">
        <v>3.5579667024234099E-3</v>
      </c>
    </row>
    <row r="4770" spans="1:2" x14ac:dyDescent="0.2">
      <c r="A4770">
        <v>652.16399999999999</v>
      </c>
      <c r="B4770">
        <v>2.2741136523584901E-3</v>
      </c>
    </row>
    <row r="4771" spans="1:2" x14ac:dyDescent="0.2">
      <c r="A4771">
        <v>651.14400000000001</v>
      </c>
      <c r="B4771">
        <v>1.35650001064633E-3</v>
      </c>
    </row>
    <row r="4772" spans="1:2" x14ac:dyDescent="0.2">
      <c r="A4772">
        <v>650.12400000000002</v>
      </c>
      <c r="B4772">
        <v>1.00614830903985E-3</v>
      </c>
    </row>
    <row r="4773" spans="1:2" x14ac:dyDescent="0.2">
      <c r="A4773">
        <v>649.10400000000004</v>
      </c>
      <c r="B4773">
        <v>9.6725000340791697E-4</v>
      </c>
    </row>
    <row r="4774" spans="1:2" x14ac:dyDescent="0.2">
      <c r="A4774">
        <v>648.08299999999997</v>
      </c>
      <c r="B4774">
        <v>1.1166655016913601E-3</v>
      </c>
    </row>
    <row r="4775" spans="1:2" x14ac:dyDescent="0.2">
      <c r="A4775">
        <v>647.06299999999999</v>
      </c>
      <c r="B4775">
        <v>1.3046405394131E-3</v>
      </c>
    </row>
    <row r="4776" spans="1:2" x14ac:dyDescent="0.2">
      <c r="A4776">
        <v>646.04200000000003</v>
      </c>
      <c r="B4776">
        <v>2.2617437728838898E-3</v>
      </c>
    </row>
    <row r="4777" spans="1:2" x14ac:dyDescent="0.2">
      <c r="A4777">
        <v>645.02099999999996</v>
      </c>
      <c r="B4777">
        <v>3.1953920649868601E-3</v>
      </c>
    </row>
    <row r="4778" spans="1:2" x14ac:dyDescent="0.2">
      <c r="A4778">
        <v>644</v>
      </c>
      <c r="B4778">
        <v>4.0662974276286798E-3</v>
      </c>
    </row>
    <row r="4779" spans="1:2" x14ac:dyDescent="0.2">
      <c r="A4779">
        <v>642.97799999999995</v>
      </c>
      <c r="B4779">
        <v>5.5011753886135897E-3</v>
      </c>
    </row>
    <row r="4780" spans="1:2" x14ac:dyDescent="0.2">
      <c r="A4780">
        <v>641.95699999999999</v>
      </c>
      <c r="B4780">
        <v>5.6223992325638702E-3</v>
      </c>
    </row>
    <row r="4781" spans="1:2" x14ac:dyDescent="0.2">
      <c r="A4781">
        <v>640.93499999999995</v>
      </c>
      <c r="B4781">
        <v>5.5071721811164997E-3</v>
      </c>
    </row>
    <row r="4782" spans="1:2" x14ac:dyDescent="0.2">
      <c r="A4782">
        <v>639.91300000000001</v>
      </c>
      <c r="B4782">
        <v>4.3363611806961702E-3</v>
      </c>
    </row>
    <row r="4783" spans="1:2" x14ac:dyDescent="0.2">
      <c r="A4783">
        <v>638.89099999999996</v>
      </c>
      <c r="B4783">
        <v>4.46782407133139E-3</v>
      </c>
    </row>
    <row r="4784" spans="1:2" x14ac:dyDescent="0.2">
      <c r="A4784">
        <v>637.86900000000003</v>
      </c>
      <c r="B4784">
        <v>6.9283027146039601E-3</v>
      </c>
    </row>
    <row r="4785" spans="1:2" x14ac:dyDescent="0.2">
      <c r="A4785">
        <v>636.846</v>
      </c>
      <c r="B4785">
        <v>1.4487385430926999E-2</v>
      </c>
    </row>
    <row r="4786" spans="1:2" x14ac:dyDescent="0.2">
      <c r="A4786">
        <v>635.82399999999996</v>
      </c>
      <c r="B4786">
        <v>2.8674425539953301E-2</v>
      </c>
    </row>
    <row r="4787" spans="1:2" x14ac:dyDescent="0.2">
      <c r="A4787">
        <v>634.80100000000004</v>
      </c>
      <c r="B4787">
        <v>4.8209365398742203E-2</v>
      </c>
    </row>
    <row r="4788" spans="1:2" x14ac:dyDescent="0.2">
      <c r="A4788">
        <v>633.77800000000002</v>
      </c>
      <c r="B4788">
        <v>7.2336559357878097E-2</v>
      </c>
    </row>
    <row r="4789" spans="1:2" x14ac:dyDescent="0.2">
      <c r="A4789">
        <v>632.755</v>
      </c>
      <c r="B4789">
        <v>9.5479486683450299E-2</v>
      </c>
    </row>
    <row r="4790" spans="1:2" x14ac:dyDescent="0.2">
      <c r="A4790">
        <v>631.73099999999999</v>
      </c>
      <c r="B4790">
        <v>0.11215367334369</v>
      </c>
    </row>
    <row r="4791" spans="1:2" x14ac:dyDescent="0.2">
      <c r="A4791">
        <v>630.70799999999997</v>
      </c>
      <c r="B4791">
        <v>0.117826901408475</v>
      </c>
    </row>
    <row r="4792" spans="1:2" x14ac:dyDescent="0.2">
      <c r="A4792">
        <v>629.68399999999997</v>
      </c>
      <c r="B4792">
        <v>0.112552886508864</v>
      </c>
    </row>
    <row r="4793" spans="1:2" x14ac:dyDescent="0.2">
      <c r="A4793">
        <v>628.66</v>
      </c>
      <c r="B4793">
        <v>9.75744497855979E-2</v>
      </c>
    </row>
    <row r="4794" spans="1:2" x14ac:dyDescent="0.2">
      <c r="A4794">
        <v>627.63599999999997</v>
      </c>
      <c r="B4794">
        <v>7.6722392414889803E-2</v>
      </c>
    </row>
    <row r="4795" spans="1:2" x14ac:dyDescent="0.2">
      <c r="A4795">
        <v>626.61099999999999</v>
      </c>
      <c r="B4795">
        <v>5.5142517575241301E-2</v>
      </c>
    </row>
    <row r="4796" spans="1:2" x14ac:dyDescent="0.2">
      <c r="A4796">
        <v>625.58699999999999</v>
      </c>
      <c r="B4796">
        <v>3.5687403365137503E-2</v>
      </c>
    </row>
    <row r="4797" spans="1:2" x14ac:dyDescent="0.2">
      <c r="A4797">
        <v>624.56200000000001</v>
      </c>
      <c r="B4797">
        <v>2.19068247027959E-2</v>
      </c>
    </row>
    <row r="4798" spans="1:2" x14ac:dyDescent="0.2">
      <c r="A4798">
        <v>623.53700000000003</v>
      </c>
      <c r="B4798">
        <v>1.3923752504294999E-2</v>
      </c>
    </row>
    <row r="4799" spans="1:2" x14ac:dyDescent="0.2">
      <c r="A4799">
        <v>622.51199999999994</v>
      </c>
      <c r="B4799">
        <v>1.0703059135312099E-2</v>
      </c>
    </row>
    <row r="4800" spans="1:2" x14ac:dyDescent="0.2">
      <c r="A4800">
        <v>621.48699999999997</v>
      </c>
      <c r="B4800">
        <v>8.8772638804426995E-3</v>
      </c>
    </row>
    <row r="4801" spans="1:2" x14ac:dyDescent="0.2">
      <c r="A4801">
        <v>620.46100000000001</v>
      </c>
      <c r="B4801">
        <v>7.5282159152505997E-3</v>
      </c>
    </row>
    <row r="4802" spans="1:2" x14ac:dyDescent="0.2">
      <c r="A4802">
        <v>619.43600000000004</v>
      </c>
      <c r="B4802">
        <v>6.9024164238525396E-3</v>
      </c>
    </row>
    <row r="4803" spans="1:2" x14ac:dyDescent="0.2">
      <c r="A4803">
        <v>618.41</v>
      </c>
      <c r="B4803">
        <v>6.8049220534016396E-3</v>
      </c>
    </row>
    <row r="4804" spans="1:2" x14ac:dyDescent="0.2">
      <c r="A4804">
        <v>617.38400000000001</v>
      </c>
      <c r="B4804">
        <v>7.4224325900199301E-3</v>
      </c>
    </row>
    <row r="4805" spans="1:2" x14ac:dyDescent="0.2">
      <c r="A4805">
        <v>616.35699999999997</v>
      </c>
      <c r="B4805">
        <v>6.9120644145129603E-3</v>
      </c>
    </row>
    <row r="4806" spans="1:2" x14ac:dyDescent="0.2">
      <c r="A4806">
        <v>615.33100000000002</v>
      </c>
      <c r="B4806">
        <v>6.3847787997406997E-3</v>
      </c>
    </row>
    <row r="4807" spans="1:2" x14ac:dyDescent="0.2">
      <c r="A4807">
        <v>614.30399999999997</v>
      </c>
      <c r="B4807">
        <v>5.4680090236065397E-3</v>
      </c>
    </row>
    <row r="4808" spans="1:2" x14ac:dyDescent="0.2">
      <c r="A4808">
        <v>613.27700000000004</v>
      </c>
      <c r="B4808">
        <v>5.0322251016036296E-3</v>
      </c>
    </row>
    <row r="4809" spans="1:2" x14ac:dyDescent="0.2">
      <c r="A4809">
        <v>612.25</v>
      </c>
      <c r="B4809">
        <v>5.0890436749578497E-3</v>
      </c>
    </row>
    <row r="4810" spans="1:2" x14ac:dyDescent="0.2">
      <c r="A4810">
        <v>611.22299999999996</v>
      </c>
      <c r="B4810">
        <v>5.0101857780007501E-3</v>
      </c>
    </row>
    <row r="4811" spans="1:2" x14ac:dyDescent="0.2">
      <c r="A4811">
        <v>610.19600000000003</v>
      </c>
      <c r="B4811">
        <v>4.9831084624441004E-3</v>
      </c>
    </row>
    <row r="4812" spans="1:2" x14ac:dyDescent="0.2">
      <c r="A4812">
        <v>609.16800000000001</v>
      </c>
      <c r="B4812">
        <v>5.1980002665469602E-3</v>
      </c>
    </row>
    <row r="4813" spans="1:2" x14ac:dyDescent="0.2">
      <c r="A4813">
        <v>608.14099999999996</v>
      </c>
      <c r="B4813">
        <v>5.1531839913474698E-3</v>
      </c>
    </row>
    <row r="4814" spans="1:2" x14ac:dyDescent="0.2">
      <c r="A4814">
        <v>607.11300000000006</v>
      </c>
      <c r="B4814">
        <v>5.1401933713542697E-3</v>
      </c>
    </row>
    <row r="4815" spans="1:2" x14ac:dyDescent="0.2">
      <c r="A4815">
        <v>606.08399999999995</v>
      </c>
      <c r="B4815">
        <v>4.5390652870872499E-3</v>
      </c>
    </row>
    <row r="4816" spans="1:2" x14ac:dyDescent="0.2">
      <c r="A4816">
        <v>605.05600000000004</v>
      </c>
      <c r="B4816">
        <v>4.5167345472193997E-3</v>
      </c>
    </row>
    <row r="4817" spans="1:2" x14ac:dyDescent="0.2">
      <c r="A4817">
        <v>604.02800000000002</v>
      </c>
      <c r="B4817">
        <v>4.6616312713910401E-3</v>
      </c>
    </row>
    <row r="4818" spans="1:2" x14ac:dyDescent="0.2">
      <c r="A4818">
        <v>602.99900000000002</v>
      </c>
      <c r="B4818">
        <v>4.8456861934343398E-3</v>
      </c>
    </row>
    <row r="4819" spans="1:2" x14ac:dyDescent="0.2">
      <c r="A4819">
        <v>601.97</v>
      </c>
      <c r="B4819">
        <v>5.2034210734176198E-3</v>
      </c>
    </row>
    <row r="4820" spans="1:2" x14ac:dyDescent="0.2">
      <c r="A4820">
        <v>600.94100000000003</v>
      </c>
      <c r="B4820">
        <v>5.43409323877341E-3</v>
      </c>
    </row>
    <row r="4821" spans="1:2" x14ac:dyDescent="0.2">
      <c r="A4821">
        <v>599.91200000000003</v>
      </c>
      <c r="B4821">
        <v>5.54045624777886E-3</v>
      </c>
    </row>
    <row r="4822" spans="1:2" x14ac:dyDescent="0.2">
      <c r="A4822">
        <v>598.88199999999995</v>
      </c>
      <c r="B4822">
        <v>5.9454326670187602E-3</v>
      </c>
    </row>
    <row r="4823" spans="1:2" x14ac:dyDescent="0.2">
      <c r="A4823">
        <v>597.85199999999998</v>
      </c>
      <c r="B4823">
        <v>5.9308846723296303E-3</v>
      </c>
    </row>
    <row r="4824" spans="1:2" x14ac:dyDescent="0.2">
      <c r="A4824">
        <v>596.82299999999998</v>
      </c>
      <c r="B4824">
        <v>4.9176091199471797E-3</v>
      </c>
    </row>
    <row r="4825" spans="1:2" x14ac:dyDescent="0.2">
      <c r="A4825">
        <v>595.79300000000001</v>
      </c>
      <c r="B4825">
        <v>5.0323161354613802E-3</v>
      </c>
    </row>
    <row r="4826" spans="1:2" x14ac:dyDescent="0.2">
      <c r="A4826">
        <v>594.76199999999994</v>
      </c>
      <c r="B4826">
        <v>4.6946647936759699E-3</v>
      </c>
    </row>
    <row r="4827" spans="1:2" x14ac:dyDescent="0.2">
      <c r="A4827">
        <v>593.73199999999997</v>
      </c>
      <c r="B4827">
        <v>4.2250585736590702E-3</v>
      </c>
    </row>
    <row r="4828" spans="1:2" x14ac:dyDescent="0.2">
      <c r="A4828">
        <v>592.70100000000002</v>
      </c>
      <c r="B4828">
        <v>4.2306934542230001E-3</v>
      </c>
    </row>
    <row r="4829" spans="1:2" x14ac:dyDescent="0.2">
      <c r="A4829">
        <v>591.67100000000005</v>
      </c>
      <c r="B4829">
        <v>3.55079589027234E-3</v>
      </c>
    </row>
    <row r="4830" spans="1:2" x14ac:dyDescent="0.2">
      <c r="A4830">
        <v>590.64</v>
      </c>
      <c r="B4830">
        <v>3.46309095797722E-3</v>
      </c>
    </row>
    <row r="4831" spans="1:2" x14ac:dyDescent="0.2">
      <c r="A4831">
        <v>589.60799999999995</v>
      </c>
      <c r="B4831">
        <v>3.5786903987299699E-3</v>
      </c>
    </row>
    <row r="4832" spans="1:2" x14ac:dyDescent="0.2">
      <c r="A4832">
        <v>588.577</v>
      </c>
      <c r="B4832">
        <v>3.8567366058909298E-3</v>
      </c>
    </row>
    <row r="4833" spans="1:2" x14ac:dyDescent="0.2">
      <c r="A4833">
        <v>587.54499999999996</v>
      </c>
      <c r="B4833">
        <v>4.2565505587428901E-3</v>
      </c>
    </row>
    <row r="4834" spans="1:2" x14ac:dyDescent="0.2">
      <c r="A4834">
        <v>586.51400000000001</v>
      </c>
      <c r="B4834">
        <v>3.5580746655904999E-3</v>
      </c>
    </row>
    <row r="4835" spans="1:2" x14ac:dyDescent="0.2">
      <c r="A4835">
        <v>585.48199999999997</v>
      </c>
      <c r="B4835">
        <v>3.8707648528371499E-3</v>
      </c>
    </row>
    <row r="4836" spans="1:2" x14ac:dyDescent="0.2">
      <c r="A4836">
        <v>584.45000000000005</v>
      </c>
      <c r="B4836">
        <v>3.8638106537518201E-3</v>
      </c>
    </row>
    <row r="4837" spans="1:2" x14ac:dyDescent="0.2">
      <c r="A4837">
        <v>583.41700000000003</v>
      </c>
      <c r="B4837">
        <v>3.5814129258172002E-3</v>
      </c>
    </row>
    <row r="4838" spans="1:2" x14ac:dyDescent="0.2">
      <c r="A4838">
        <v>582.38499999999999</v>
      </c>
      <c r="B4838">
        <v>4.1218541141105998E-3</v>
      </c>
    </row>
    <row r="4839" spans="1:2" x14ac:dyDescent="0.2">
      <c r="A4839">
        <v>581.35199999999998</v>
      </c>
      <c r="B4839">
        <v>4.2481484119019598E-3</v>
      </c>
    </row>
    <row r="4840" spans="1:2" x14ac:dyDescent="0.2">
      <c r="A4840">
        <v>580.31899999999996</v>
      </c>
      <c r="B4840">
        <v>4.7122632945379803E-3</v>
      </c>
    </row>
    <row r="4841" spans="1:2" x14ac:dyDescent="0.2">
      <c r="A4841">
        <v>579.28599999999994</v>
      </c>
      <c r="B4841">
        <v>5.0855032034064999E-3</v>
      </c>
    </row>
    <row r="4842" spans="1:2" x14ac:dyDescent="0.2">
      <c r="A4842">
        <v>578.25300000000004</v>
      </c>
      <c r="B4842">
        <v>5.0864975859999401E-3</v>
      </c>
    </row>
    <row r="4843" spans="1:2" x14ac:dyDescent="0.2">
      <c r="A4843">
        <v>577.21900000000005</v>
      </c>
      <c r="B4843">
        <v>5.4459644414468602E-3</v>
      </c>
    </row>
    <row r="4844" spans="1:2" x14ac:dyDescent="0.2">
      <c r="A4844">
        <v>576.18600000000004</v>
      </c>
      <c r="B4844">
        <v>5.2948753906356403E-3</v>
      </c>
    </row>
    <row r="4845" spans="1:2" x14ac:dyDescent="0.2">
      <c r="A4845">
        <v>575.15200000000004</v>
      </c>
      <c r="B4845">
        <v>6.1419197629733304E-3</v>
      </c>
    </row>
    <row r="4846" spans="1:2" x14ac:dyDescent="0.2">
      <c r="A4846">
        <v>574.11800000000005</v>
      </c>
      <c r="B4846">
        <v>7.1147994262917699E-3</v>
      </c>
    </row>
    <row r="4847" spans="1:2" x14ac:dyDescent="0.2">
      <c r="A4847">
        <v>573.08299999999997</v>
      </c>
      <c r="B4847">
        <v>8.3934240973210297E-3</v>
      </c>
    </row>
    <row r="4848" spans="1:2" x14ac:dyDescent="0.2">
      <c r="A4848">
        <v>572.04899999999998</v>
      </c>
      <c r="B4848">
        <v>9.9183349958090507E-3</v>
      </c>
    </row>
    <row r="4849" spans="1:2" x14ac:dyDescent="0.2">
      <c r="A4849">
        <v>571.01400000000001</v>
      </c>
      <c r="B4849">
        <v>1.13517022508106E-2</v>
      </c>
    </row>
    <row r="4850" spans="1:2" x14ac:dyDescent="0.2">
      <c r="A4850">
        <v>569.98</v>
      </c>
      <c r="B4850">
        <v>1.2993489636824E-2</v>
      </c>
    </row>
    <row r="4851" spans="1:2" x14ac:dyDescent="0.2">
      <c r="A4851">
        <v>568.94500000000005</v>
      </c>
      <c r="B4851">
        <v>1.4180466046711099E-2</v>
      </c>
    </row>
    <row r="4852" spans="1:2" x14ac:dyDescent="0.2">
      <c r="A4852">
        <v>567.90899999999999</v>
      </c>
      <c r="B4852">
        <v>1.55600464333824E-2</v>
      </c>
    </row>
    <row r="4853" spans="1:2" x14ac:dyDescent="0.2">
      <c r="A4853">
        <v>566.87400000000002</v>
      </c>
      <c r="B4853">
        <v>1.7016962158632101E-2</v>
      </c>
    </row>
    <row r="4854" spans="1:2" x14ac:dyDescent="0.2">
      <c r="A4854">
        <v>565.83799999999997</v>
      </c>
      <c r="B4854">
        <v>1.8396019704864399E-2</v>
      </c>
    </row>
    <row r="4855" spans="1:2" x14ac:dyDescent="0.2">
      <c r="A4855">
        <v>564.803</v>
      </c>
      <c r="B4855">
        <v>1.94556697245854E-2</v>
      </c>
    </row>
    <row r="4856" spans="1:2" x14ac:dyDescent="0.2">
      <c r="A4856">
        <v>563.76700000000005</v>
      </c>
      <c r="B4856">
        <v>2.0249141993632799E-2</v>
      </c>
    </row>
    <row r="4857" spans="1:2" x14ac:dyDescent="0.2">
      <c r="A4857">
        <v>562.73</v>
      </c>
      <c r="B4857">
        <v>2.1138496266610799E-2</v>
      </c>
    </row>
    <row r="4858" spans="1:2" x14ac:dyDescent="0.2">
      <c r="A4858">
        <v>561.69399999999996</v>
      </c>
      <c r="B4858">
        <v>2.0359146351711599E-2</v>
      </c>
    </row>
    <row r="4859" spans="1:2" x14ac:dyDescent="0.2">
      <c r="A4859">
        <v>560.65800000000002</v>
      </c>
      <c r="B4859">
        <v>2.0265541052914698E-2</v>
      </c>
    </row>
    <row r="4860" spans="1:2" x14ac:dyDescent="0.2">
      <c r="A4860">
        <v>559.62099999999998</v>
      </c>
      <c r="B4860">
        <v>2.0042982699101899E-2</v>
      </c>
    </row>
    <row r="4861" spans="1:2" x14ac:dyDescent="0.2">
      <c r="A4861">
        <v>558.58399999999995</v>
      </c>
      <c r="B4861">
        <v>2.0000230770972099E-2</v>
      </c>
    </row>
    <row r="4862" spans="1:2" x14ac:dyDescent="0.2">
      <c r="A4862">
        <v>557.54700000000003</v>
      </c>
      <c r="B4862">
        <v>2.0107496185820001E-2</v>
      </c>
    </row>
    <row r="4863" spans="1:2" x14ac:dyDescent="0.2">
      <c r="A4863">
        <v>556.50900000000001</v>
      </c>
      <c r="B4863">
        <v>1.9958613489767501E-2</v>
      </c>
    </row>
    <row r="4864" spans="1:2" x14ac:dyDescent="0.2">
      <c r="A4864">
        <v>555.47199999999998</v>
      </c>
      <c r="B4864">
        <v>1.94989168144169E-2</v>
      </c>
    </row>
    <row r="4865" spans="1:2" x14ac:dyDescent="0.2">
      <c r="A4865">
        <v>554.43399999999997</v>
      </c>
      <c r="B4865">
        <v>1.9622556933163001E-2</v>
      </c>
    </row>
    <row r="4866" spans="1:2" x14ac:dyDescent="0.2">
      <c r="A4866">
        <v>553.39599999999996</v>
      </c>
      <c r="B4866">
        <v>1.9875361483324899E-2</v>
      </c>
    </row>
    <row r="4867" spans="1:2" x14ac:dyDescent="0.2">
      <c r="A4867">
        <v>552.35799999999995</v>
      </c>
      <c r="B4867">
        <v>1.9779981246772299E-2</v>
      </c>
    </row>
    <row r="4868" spans="1:2" x14ac:dyDescent="0.2">
      <c r="A4868">
        <v>551.32000000000005</v>
      </c>
      <c r="B4868">
        <v>1.95286306776776E-2</v>
      </c>
    </row>
    <row r="4869" spans="1:2" x14ac:dyDescent="0.2">
      <c r="A4869">
        <v>550.28200000000004</v>
      </c>
      <c r="B4869">
        <v>2.07304001533338E-2</v>
      </c>
    </row>
    <row r="4870" spans="1:2" x14ac:dyDescent="0.2">
      <c r="A4870">
        <v>549.24300000000005</v>
      </c>
      <c r="B4870">
        <v>2.0826338184361099E-2</v>
      </c>
    </row>
    <row r="4871" spans="1:2" x14ac:dyDescent="0.2">
      <c r="A4871">
        <v>548.20399999999995</v>
      </c>
      <c r="B4871">
        <v>2.1562336953209499E-2</v>
      </c>
    </row>
    <row r="4872" spans="1:2" x14ac:dyDescent="0.2">
      <c r="A4872">
        <v>547.16499999999996</v>
      </c>
      <c r="B4872">
        <v>2.07007537156551E-2</v>
      </c>
    </row>
    <row r="4873" spans="1:2" x14ac:dyDescent="0.2">
      <c r="A4873">
        <v>546.12599999999998</v>
      </c>
      <c r="B4873">
        <v>1.9542489688180401E-2</v>
      </c>
    </row>
    <row r="4874" spans="1:2" x14ac:dyDescent="0.2">
      <c r="A4874">
        <v>545.08600000000001</v>
      </c>
      <c r="B4874">
        <v>1.8080588180212302E-2</v>
      </c>
    </row>
    <row r="4875" spans="1:2" x14ac:dyDescent="0.2">
      <c r="A4875">
        <v>544.04700000000003</v>
      </c>
      <c r="B4875">
        <v>1.6750972504154301E-2</v>
      </c>
    </row>
    <row r="4876" spans="1:2" x14ac:dyDescent="0.2">
      <c r="A4876">
        <v>543.00699999999995</v>
      </c>
      <c r="B4876">
        <v>1.5694716217416398E-2</v>
      </c>
    </row>
    <row r="4877" spans="1:2" x14ac:dyDescent="0.2">
      <c r="A4877">
        <v>541.96699999999998</v>
      </c>
      <c r="B4877">
        <v>1.4500598745609E-2</v>
      </c>
    </row>
    <row r="4878" spans="1:2" x14ac:dyDescent="0.2">
      <c r="A4878">
        <v>540.92700000000002</v>
      </c>
      <c r="B4878">
        <v>1.29821561353602E-2</v>
      </c>
    </row>
    <row r="4879" spans="1:2" x14ac:dyDescent="0.2">
      <c r="A4879">
        <v>539.88599999999997</v>
      </c>
      <c r="B4879">
        <v>1.27184106323469E-2</v>
      </c>
    </row>
    <row r="4880" spans="1:2" x14ac:dyDescent="0.2">
      <c r="A4880">
        <v>538.846</v>
      </c>
      <c r="B4880">
        <v>1.2726179251980701E-2</v>
      </c>
    </row>
    <row r="4881" spans="1:2" x14ac:dyDescent="0.2">
      <c r="A4881">
        <v>537.80499999999995</v>
      </c>
      <c r="B4881">
        <v>1.2153413001072699E-2</v>
      </c>
    </row>
    <row r="4882" spans="1:2" x14ac:dyDescent="0.2">
      <c r="A4882">
        <v>536.76400000000001</v>
      </c>
      <c r="B4882">
        <v>1.14272362368325E-2</v>
      </c>
    </row>
    <row r="4883" spans="1:2" x14ac:dyDescent="0.2">
      <c r="A4883">
        <v>535.72299999999996</v>
      </c>
      <c r="B4883">
        <v>1.1470634268102201E-2</v>
      </c>
    </row>
    <row r="4884" spans="1:2" x14ac:dyDescent="0.2">
      <c r="A4884">
        <v>534.68100000000004</v>
      </c>
      <c r="B4884">
        <v>1.1110642479870101E-2</v>
      </c>
    </row>
    <row r="4885" spans="1:2" x14ac:dyDescent="0.2">
      <c r="A4885">
        <v>533.64</v>
      </c>
      <c r="B4885">
        <v>1.1244681510258699E-2</v>
      </c>
    </row>
    <row r="4886" spans="1:2" x14ac:dyDescent="0.2">
      <c r="A4886">
        <v>532.59799999999996</v>
      </c>
      <c r="B4886">
        <v>1.1776746033935701E-2</v>
      </c>
    </row>
    <row r="4887" spans="1:2" x14ac:dyDescent="0.2">
      <c r="A4887">
        <v>531.55600000000004</v>
      </c>
      <c r="B4887">
        <v>1.1793781652228601E-2</v>
      </c>
    </row>
    <row r="4888" spans="1:2" x14ac:dyDescent="0.2">
      <c r="A4888">
        <v>530.51400000000001</v>
      </c>
      <c r="B4888">
        <v>1.16657417779576E-2</v>
      </c>
    </row>
    <row r="4889" spans="1:2" x14ac:dyDescent="0.2">
      <c r="A4889">
        <v>529.47199999999998</v>
      </c>
      <c r="B4889">
        <v>1.2065521126077399E-2</v>
      </c>
    </row>
    <row r="4890" spans="1:2" x14ac:dyDescent="0.2">
      <c r="A4890">
        <v>528.42899999999997</v>
      </c>
      <c r="B4890">
        <v>1.2919685767667201E-2</v>
      </c>
    </row>
    <row r="4891" spans="1:2" x14ac:dyDescent="0.2">
      <c r="A4891">
        <v>527.38699999999994</v>
      </c>
      <c r="B4891">
        <v>1.2429536080997901E-2</v>
      </c>
    </row>
    <row r="4892" spans="1:2" x14ac:dyDescent="0.2">
      <c r="A4892">
        <v>526.34400000000005</v>
      </c>
      <c r="B4892">
        <v>1.28711887974389E-2</v>
      </c>
    </row>
    <row r="4893" spans="1:2" x14ac:dyDescent="0.2">
      <c r="A4893">
        <v>525.30100000000004</v>
      </c>
      <c r="B4893">
        <v>1.2964727076899701E-2</v>
      </c>
    </row>
    <row r="4894" spans="1:2" x14ac:dyDescent="0.2">
      <c r="A4894">
        <v>524.25699999999995</v>
      </c>
      <c r="B4894">
        <v>1.2763484261398001E-2</v>
      </c>
    </row>
    <row r="4895" spans="1:2" x14ac:dyDescent="0.2">
      <c r="A4895">
        <v>523.21400000000006</v>
      </c>
      <c r="B4895">
        <v>1.2682642736391501E-2</v>
      </c>
    </row>
    <row r="4896" spans="1:2" x14ac:dyDescent="0.2">
      <c r="A4896">
        <v>522.16999999999996</v>
      </c>
      <c r="B4896">
        <v>1.2287699566514499E-2</v>
      </c>
    </row>
    <row r="4897" spans="1:2" x14ac:dyDescent="0.2">
      <c r="A4897">
        <v>521.12599999999998</v>
      </c>
      <c r="B4897">
        <v>1.22085360164396E-2</v>
      </c>
    </row>
    <row r="4898" spans="1:2" x14ac:dyDescent="0.2">
      <c r="A4898">
        <v>520.08199999999999</v>
      </c>
      <c r="B4898">
        <v>1.14149900553513E-2</v>
      </c>
    </row>
    <row r="4899" spans="1:2" x14ac:dyDescent="0.2">
      <c r="A4899">
        <v>519.03800000000001</v>
      </c>
      <c r="B4899">
        <v>1.1067641942494899E-2</v>
      </c>
    </row>
    <row r="4900" spans="1:2" x14ac:dyDescent="0.2">
      <c r="A4900">
        <v>517.99300000000005</v>
      </c>
      <c r="B4900">
        <v>1.1076368513298599E-2</v>
      </c>
    </row>
    <row r="4901" spans="1:2" x14ac:dyDescent="0.2">
      <c r="A4901">
        <v>516.94899999999996</v>
      </c>
      <c r="B4901">
        <v>1.0657204567521599E-2</v>
      </c>
    </row>
    <row r="4902" spans="1:2" x14ac:dyDescent="0.2">
      <c r="A4902">
        <v>515.904</v>
      </c>
      <c r="B4902">
        <v>1.0465311469242599E-2</v>
      </c>
    </row>
    <row r="4903" spans="1:2" x14ac:dyDescent="0.2">
      <c r="A4903">
        <v>514.85900000000004</v>
      </c>
      <c r="B4903">
        <v>9.66896861249672E-3</v>
      </c>
    </row>
    <row r="4904" spans="1:2" x14ac:dyDescent="0.2">
      <c r="A4904">
        <v>513.81399999999996</v>
      </c>
      <c r="B4904">
        <v>8.5493606864577004E-3</v>
      </c>
    </row>
    <row r="4905" spans="1:2" x14ac:dyDescent="0.2">
      <c r="A4905">
        <v>512.76800000000003</v>
      </c>
      <c r="B4905">
        <v>7.9496373799555192E-3</v>
      </c>
    </row>
    <row r="4906" spans="1:2" x14ac:dyDescent="0.2">
      <c r="A4906">
        <v>511.72300000000001</v>
      </c>
      <c r="B4906">
        <v>7.4295091153985396E-3</v>
      </c>
    </row>
    <row r="4907" spans="1:2" x14ac:dyDescent="0.2">
      <c r="A4907">
        <v>510.67700000000002</v>
      </c>
      <c r="B4907">
        <v>8.0532056102759E-3</v>
      </c>
    </row>
    <row r="4908" spans="1:2" x14ac:dyDescent="0.2">
      <c r="A4908">
        <v>509.63099999999997</v>
      </c>
      <c r="B4908">
        <v>7.8394468971251605E-3</v>
      </c>
    </row>
    <row r="4909" spans="1:2" x14ac:dyDescent="0.2">
      <c r="A4909">
        <v>508.58499999999998</v>
      </c>
      <c r="B4909">
        <v>9.3562485856550602E-3</v>
      </c>
    </row>
    <row r="4910" spans="1:2" x14ac:dyDescent="0.2">
      <c r="A4910">
        <v>507.53800000000001</v>
      </c>
      <c r="B4910">
        <v>1.0069472474602799E-2</v>
      </c>
    </row>
    <row r="4911" spans="1:2" x14ac:dyDescent="0.2">
      <c r="A4911">
        <v>506.49200000000002</v>
      </c>
      <c r="B4911">
        <v>9.9145058085845401E-3</v>
      </c>
    </row>
    <row r="4912" spans="1:2" x14ac:dyDescent="0.2">
      <c r="A4912">
        <v>505.44499999999999</v>
      </c>
      <c r="B4912">
        <v>9.8430748257314297E-3</v>
      </c>
    </row>
    <row r="4913" spans="1:2" x14ac:dyDescent="0.2">
      <c r="A4913">
        <v>504.39800000000002</v>
      </c>
      <c r="B4913">
        <v>8.7883870215896501E-3</v>
      </c>
    </row>
    <row r="4914" spans="1:2" x14ac:dyDescent="0.2">
      <c r="A4914">
        <v>503.351</v>
      </c>
      <c r="B4914">
        <v>7.2507900192269499E-3</v>
      </c>
    </row>
    <row r="4915" spans="1:2" x14ac:dyDescent="0.2">
      <c r="A4915">
        <v>502.303</v>
      </c>
      <c r="B4915">
        <v>7.2719828849874104E-3</v>
      </c>
    </row>
    <row r="4916" spans="1:2" x14ac:dyDescent="0.2">
      <c r="A4916">
        <v>501.25599999999997</v>
      </c>
      <c r="B4916">
        <v>6.8662791532201001E-3</v>
      </c>
    </row>
    <row r="4917" spans="1:2" x14ac:dyDescent="0.2">
      <c r="A4917">
        <v>500.20800000000003</v>
      </c>
      <c r="B4917">
        <v>7.1253333895348499E-3</v>
      </c>
    </row>
    <row r="4918" spans="1:2" x14ac:dyDescent="0.2">
      <c r="A4918">
        <v>499.16</v>
      </c>
      <c r="B4918">
        <v>6.09496157844556E-3</v>
      </c>
    </row>
    <row r="4919" spans="1:2" x14ac:dyDescent="0.2">
      <c r="A4919">
        <v>498.11200000000002</v>
      </c>
      <c r="B4919">
        <v>6.8682833198448002E-3</v>
      </c>
    </row>
    <row r="4920" spans="1:2" x14ac:dyDescent="0.2">
      <c r="A4920">
        <v>497.06299999999999</v>
      </c>
      <c r="B4920">
        <v>6.92089055519691E-3</v>
      </c>
    </row>
    <row r="4921" spans="1:2" x14ac:dyDescent="0.2">
      <c r="A4921">
        <v>496.01499999999999</v>
      </c>
      <c r="B4921">
        <v>6.2704484817082198E-3</v>
      </c>
    </row>
    <row r="4922" spans="1:2" x14ac:dyDescent="0.2">
      <c r="A4922">
        <v>494.96600000000001</v>
      </c>
      <c r="B4922">
        <v>6.2495177904822504E-3</v>
      </c>
    </row>
    <row r="4923" spans="1:2" x14ac:dyDescent="0.2">
      <c r="A4923">
        <v>493.91699999999997</v>
      </c>
      <c r="B4923">
        <v>5.71035466670215E-3</v>
      </c>
    </row>
    <row r="4924" spans="1:2" x14ac:dyDescent="0.2">
      <c r="A4924">
        <v>492.86799999999999</v>
      </c>
      <c r="B4924">
        <v>5.23725674248216E-3</v>
      </c>
    </row>
    <row r="4925" spans="1:2" x14ac:dyDescent="0.2">
      <c r="A4925">
        <v>491.81900000000002</v>
      </c>
      <c r="B4925">
        <v>5.4420016906004797E-3</v>
      </c>
    </row>
    <row r="4926" spans="1:2" x14ac:dyDescent="0.2">
      <c r="A4926">
        <v>490.76900000000001</v>
      </c>
      <c r="B4926">
        <v>4.8692136067553403E-3</v>
      </c>
    </row>
    <row r="4927" spans="1:2" x14ac:dyDescent="0.2">
      <c r="A4927">
        <v>489.72</v>
      </c>
      <c r="B4927">
        <v>4.2658555736560001E-3</v>
      </c>
    </row>
    <row r="4928" spans="1:2" x14ac:dyDescent="0.2">
      <c r="A4928">
        <v>488.67</v>
      </c>
      <c r="B4928">
        <v>3.81275402822426E-3</v>
      </c>
    </row>
    <row r="4929" spans="1:2" x14ac:dyDescent="0.2">
      <c r="A4929">
        <v>487.62</v>
      </c>
      <c r="B4929">
        <v>3.2813337839177701E-3</v>
      </c>
    </row>
    <row r="4930" spans="1:2" x14ac:dyDescent="0.2">
      <c r="A4930">
        <v>486.56900000000002</v>
      </c>
      <c r="B4930">
        <v>3.4670326929644099E-3</v>
      </c>
    </row>
    <row r="4931" spans="1:2" x14ac:dyDescent="0.2">
      <c r="A4931">
        <v>485.51900000000001</v>
      </c>
      <c r="B4931">
        <v>3.37999529536109E-3</v>
      </c>
    </row>
    <row r="4932" spans="1:2" x14ac:dyDescent="0.2">
      <c r="A4932">
        <v>484.46800000000002</v>
      </c>
      <c r="B4932">
        <v>3.0819497243335099E-3</v>
      </c>
    </row>
    <row r="4933" spans="1:2" x14ac:dyDescent="0.2">
      <c r="A4933">
        <v>483.41699999999997</v>
      </c>
      <c r="B4933">
        <v>3.3077328040632199E-3</v>
      </c>
    </row>
    <row r="4934" spans="1:2" x14ac:dyDescent="0.2">
      <c r="A4934">
        <v>482.36599999999999</v>
      </c>
      <c r="B4934">
        <v>3.9565421211885101E-3</v>
      </c>
    </row>
    <row r="4935" spans="1:2" x14ac:dyDescent="0.2">
      <c r="A4935">
        <v>481.315</v>
      </c>
      <c r="B4935">
        <v>4.1643047278765999E-3</v>
      </c>
    </row>
    <row r="4936" spans="1:2" x14ac:dyDescent="0.2">
      <c r="A4936">
        <v>480.26299999999998</v>
      </c>
      <c r="B4936">
        <v>4.4130033656803796E-3</v>
      </c>
    </row>
    <row r="4937" spans="1:2" x14ac:dyDescent="0.2">
      <c r="A4937">
        <v>479.21199999999999</v>
      </c>
      <c r="B4937">
        <v>4.3168802689233197E-3</v>
      </c>
    </row>
    <row r="4938" spans="1:2" x14ac:dyDescent="0.2">
      <c r="A4938">
        <v>478.16</v>
      </c>
      <c r="B4938">
        <v>4.0014904410262701E-3</v>
      </c>
    </row>
    <row r="4939" spans="1:2" x14ac:dyDescent="0.2">
      <c r="A4939">
        <v>477.108</v>
      </c>
      <c r="B4939">
        <v>3.2855169234342401E-3</v>
      </c>
    </row>
    <row r="4940" spans="1:2" x14ac:dyDescent="0.2">
      <c r="A4940">
        <v>476.05500000000001</v>
      </c>
      <c r="B4940">
        <v>2.8224411515596899E-3</v>
      </c>
    </row>
    <row r="4941" spans="1:2" x14ac:dyDescent="0.2">
      <c r="A4941">
        <v>475.00299999999999</v>
      </c>
      <c r="B4941">
        <v>1.30251419104637E-3</v>
      </c>
    </row>
    <row r="4942" spans="1:2" x14ac:dyDescent="0.2">
      <c r="A4942">
        <v>473.95</v>
      </c>
      <c r="B4942">
        <v>8.0212881665388302E-4</v>
      </c>
    </row>
    <row r="4943" spans="1:2" x14ac:dyDescent="0.2">
      <c r="A4943">
        <v>472.89699999999999</v>
      </c>
      <c r="B4943">
        <v>9.3390180601979898E-4</v>
      </c>
    </row>
    <row r="4944" spans="1:2" x14ac:dyDescent="0.2">
      <c r="A4944">
        <v>471.84399999999999</v>
      </c>
      <c r="B4944">
        <v>1.14473423000867E-3</v>
      </c>
    </row>
    <row r="4945" spans="1:2" x14ac:dyDescent="0.2">
      <c r="A4945">
        <v>470.791</v>
      </c>
      <c r="B4945">
        <v>1.0881592392715999E-3</v>
      </c>
    </row>
    <row r="4946" spans="1:2" x14ac:dyDescent="0.2">
      <c r="A4946">
        <v>469.738</v>
      </c>
      <c r="B4946">
        <v>1.5160359435395601E-3</v>
      </c>
    </row>
    <row r="4947" spans="1:2" x14ac:dyDescent="0.2">
      <c r="A4947">
        <v>468.68400000000003</v>
      </c>
      <c r="B4947">
        <v>1.8879395490728999E-3</v>
      </c>
    </row>
    <row r="4948" spans="1:2" x14ac:dyDescent="0.2">
      <c r="A4948">
        <v>467.63</v>
      </c>
      <c r="B4948">
        <v>1.71698771993832E-3</v>
      </c>
    </row>
    <row r="4949" spans="1:2" x14ac:dyDescent="0.2">
      <c r="A4949">
        <v>466.57600000000002</v>
      </c>
      <c r="B4949">
        <v>1.57313386013882E-3</v>
      </c>
    </row>
    <row r="4950" spans="1:2" x14ac:dyDescent="0.2">
      <c r="A4950">
        <v>465.52199999999999</v>
      </c>
      <c r="B4950">
        <v>1.4282096909713101E-3</v>
      </c>
    </row>
    <row r="4951" spans="1:2" x14ac:dyDescent="0.2">
      <c r="A4951">
        <v>464.46800000000002</v>
      </c>
      <c r="B4951">
        <v>1.0273046383894699E-3</v>
      </c>
    </row>
    <row r="4952" spans="1:2" x14ac:dyDescent="0.2">
      <c r="A4952">
        <v>463.41300000000001</v>
      </c>
      <c r="B4952">
        <v>1.09777492214355E-3</v>
      </c>
    </row>
    <row r="4953" spans="1:2" x14ac:dyDescent="0.2">
      <c r="A4953">
        <v>462.358</v>
      </c>
      <c r="B4953">
        <v>1.33073570010587E-3</v>
      </c>
    </row>
    <row r="4954" spans="1:2" x14ac:dyDescent="0.2">
      <c r="A4954">
        <v>461.303</v>
      </c>
      <c r="B4954">
        <v>1.54467418920869E-3</v>
      </c>
    </row>
    <row r="4955" spans="1:2" x14ac:dyDescent="0.2">
      <c r="A4955">
        <v>460.24799999999999</v>
      </c>
      <c r="B4955">
        <v>1.4103332260429001E-3</v>
      </c>
    </row>
    <row r="4956" spans="1:2" x14ac:dyDescent="0.2">
      <c r="A4956">
        <v>459.19299999999998</v>
      </c>
      <c r="B4956">
        <v>2.7795282514038802E-3</v>
      </c>
    </row>
    <row r="4957" spans="1:2" x14ac:dyDescent="0.2">
      <c r="A4957">
        <v>458.137</v>
      </c>
      <c r="B4957">
        <v>3.53775229534369E-3</v>
      </c>
    </row>
    <row r="4958" spans="1:2" x14ac:dyDescent="0.2">
      <c r="A4958">
        <v>457.08100000000002</v>
      </c>
      <c r="B4958">
        <v>4.1108469054230799E-3</v>
      </c>
    </row>
    <row r="4959" spans="1:2" x14ac:dyDescent="0.2">
      <c r="A4959">
        <v>456.02499999999998</v>
      </c>
      <c r="B4959">
        <v>4.6323753172638803E-3</v>
      </c>
    </row>
    <row r="4960" spans="1:2" x14ac:dyDescent="0.2">
      <c r="A4960">
        <v>454.96899999999999</v>
      </c>
      <c r="B4960">
        <v>5.5736821627118301E-3</v>
      </c>
    </row>
    <row r="4961" spans="1:2" x14ac:dyDescent="0.2">
      <c r="A4961">
        <v>453.91300000000001</v>
      </c>
      <c r="B4961">
        <v>6.3451476082564198E-3</v>
      </c>
    </row>
    <row r="4962" spans="1:2" x14ac:dyDescent="0.2">
      <c r="A4962">
        <v>452.85599999999999</v>
      </c>
      <c r="B4962">
        <v>8.9703981220201207E-3</v>
      </c>
    </row>
    <row r="4963" spans="1:2" x14ac:dyDescent="0.2">
      <c r="A4963">
        <v>451.79899999999998</v>
      </c>
      <c r="B4963">
        <v>1.04772726165755E-2</v>
      </c>
    </row>
    <row r="4964" spans="1:2" x14ac:dyDescent="0.2">
      <c r="A4964">
        <v>450.74200000000002</v>
      </c>
      <c r="B4964">
        <v>1.14620859559045E-2</v>
      </c>
    </row>
    <row r="4965" spans="1:2" x14ac:dyDescent="0.2">
      <c r="A4965">
        <v>449.685</v>
      </c>
      <c r="B4965">
        <v>1.23673815921334E-2</v>
      </c>
    </row>
    <row r="4966" spans="1:2" x14ac:dyDescent="0.2">
      <c r="A4966">
        <v>448.62799999999999</v>
      </c>
      <c r="B4966">
        <v>1.33061552450691E-2</v>
      </c>
    </row>
    <row r="4967" spans="1:2" x14ac:dyDescent="0.2">
      <c r="A4967">
        <v>447.57</v>
      </c>
      <c r="B4967">
        <v>1.3548967647004501E-2</v>
      </c>
    </row>
    <row r="4968" spans="1:2" x14ac:dyDescent="0.2">
      <c r="A4968">
        <v>446.512</v>
      </c>
      <c r="B4968">
        <v>1.5019222698706499E-2</v>
      </c>
    </row>
    <row r="4969" spans="1:2" x14ac:dyDescent="0.2">
      <c r="A4969">
        <v>445.45400000000001</v>
      </c>
      <c r="B4969">
        <v>1.56091683579476E-2</v>
      </c>
    </row>
    <row r="4970" spans="1:2" x14ac:dyDescent="0.2">
      <c r="A4970">
        <v>444.39600000000002</v>
      </c>
      <c r="B4970">
        <v>1.65877422568237E-2</v>
      </c>
    </row>
    <row r="4971" spans="1:2" x14ac:dyDescent="0.2">
      <c r="A4971">
        <v>443.33800000000002</v>
      </c>
      <c r="B4971">
        <v>1.76253837022705E-2</v>
      </c>
    </row>
    <row r="4972" spans="1:2" x14ac:dyDescent="0.2">
      <c r="A4972">
        <v>442.279</v>
      </c>
      <c r="B4972">
        <v>1.8294615677417001E-2</v>
      </c>
    </row>
    <row r="4973" spans="1:2" x14ac:dyDescent="0.2">
      <c r="A4973">
        <v>441.221</v>
      </c>
      <c r="B4973">
        <v>1.7362636190615999E-2</v>
      </c>
    </row>
    <row r="4974" spans="1:2" x14ac:dyDescent="0.2">
      <c r="A4974">
        <v>440.16199999999998</v>
      </c>
      <c r="B4974">
        <v>1.6845196662284099E-2</v>
      </c>
    </row>
    <row r="4975" spans="1:2" x14ac:dyDescent="0.2">
      <c r="A4975">
        <v>439.10199999999998</v>
      </c>
      <c r="B4975">
        <v>1.6508052189682001E-2</v>
      </c>
    </row>
    <row r="4976" spans="1:2" x14ac:dyDescent="0.2">
      <c r="A4976">
        <v>438.04300000000001</v>
      </c>
      <c r="B4976">
        <v>1.6156607537424501E-2</v>
      </c>
    </row>
    <row r="4977" spans="1:2" x14ac:dyDescent="0.2">
      <c r="A4977">
        <v>436.983</v>
      </c>
      <c r="B4977">
        <v>1.6309802428935899E-2</v>
      </c>
    </row>
    <row r="4978" spans="1:2" x14ac:dyDescent="0.2">
      <c r="A4978">
        <v>435.92399999999998</v>
      </c>
      <c r="B4978">
        <v>1.6579669981284201E-2</v>
      </c>
    </row>
    <row r="4979" spans="1:2" x14ac:dyDescent="0.2">
      <c r="A4979">
        <v>434.86399999999998</v>
      </c>
      <c r="B4979">
        <v>1.73826723077199E-2</v>
      </c>
    </row>
    <row r="4980" spans="1:2" x14ac:dyDescent="0.2">
      <c r="A4980">
        <v>433.80399999999997</v>
      </c>
      <c r="B4980">
        <v>1.8064699453395401E-2</v>
      </c>
    </row>
    <row r="4981" spans="1:2" x14ac:dyDescent="0.2">
      <c r="A4981">
        <v>432.74299999999999</v>
      </c>
      <c r="B4981">
        <v>1.82324861083633E-2</v>
      </c>
    </row>
    <row r="4982" spans="1:2" x14ac:dyDescent="0.2">
      <c r="A4982">
        <v>431.68299999999999</v>
      </c>
      <c r="B4982">
        <v>1.8129985034027001E-2</v>
      </c>
    </row>
    <row r="4983" spans="1:2" x14ac:dyDescent="0.2">
      <c r="A4983">
        <v>430.62200000000001</v>
      </c>
      <c r="B4983">
        <v>1.7120633042847201E-2</v>
      </c>
    </row>
    <row r="4984" spans="1:2" x14ac:dyDescent="0.2">
      <c r="A4984">
        <v>429.56099999999998</v>
      </c>
      <c r="B4984">
        <v>1.6991311259490601E-2</v>
      </c>
    </row>
    <row r="4985" spans="1:2" x14ac:dyDescent="0.2">
      <c r="A4985">
        <v>428.5</v>
      </c>
      <c r="B4985">
        <v>1.6414791848734001E-2</v>
      </c>
    </row>
    <row r="4986" spans="1:2" x14ac:dyDescent="0.2">
      <c r="A4986">
        <v>427.43900000000002</v>
      </c>
      <c r="B4986">
        <v>1.5748641678393599E-2</v>
      </c>
    </row>
    <row r="4987" spans="1:2" x14ac:dyDescent="0.2">
      <c r="A4987">
        <v>426.37700000000001</v>
      </c>
      <c r="B4987">
        <v>1.5432477418513999E-2</v>
      </c>
    </row>
    <row r="4988" spans="1:2" x14ac:dyDescent="0.2">
      <c r="A4988">
        <v>425.315</v>
      </c>
      <c r="B4988">
        <v>1.4489552225974801E-2</v>
      </c>
    </row>
    <row r="4989" spans="1:2" x14ac:dyDescent="0.2">
      <c r="A4989">
        <v>424.25299999999999</v>
      </c>
      <c r="B4989">
        <v>1.4105544321114501E-2</v>
      </c>
    </row>
    <row r="4990" spans="1:2" x14ac:dyDescent="0.2">
      <c r="A4990">
        <v>423.19099999999997</v>
      </c>
      <c r="B4990">
        <v>1.3618155708432E-2</v>
      </c>
    </row>
    <row r="4991" spans="1:2" x14ac:dyDescent="0.2">
      <c r="A4991">
        <v>422.12900000000002</v>
      </c>
      <c r="B4991">
        <v>1.3635348304613999E-2</v>
      </c>
    </row>
    <row r="4992" spans="1:2" x14ac:dyDescent="0.2">
      <c r="A4992">
        <v>421.06599999999997</v>
      </c>
      <c r="B4992">
        <v>1.4871726426544499E-2</v>
      </c>
    </row>
    <row r="4993" spans="1:2" x14ac:dyDescent="0.2">
      <c r="A4993">
        <v>420.00400000000002</v>
      </c>
      <c r="B4993">
        <v>1.5053554708905599E-2</v>
      </c>
    </row>
    <row r="4994" spans="1:2" x14ac:dyDescent="0.2">
      <c r="A4994">
        <v>418.94099999999997</v>
      </c>
      <c r="B4994">
        <v>1.6403425950015999E-2</v>
      </c>
    </row>
    <row r="4995" spans="1:2" x14ac:dyDescent="0.2">
      <c r="A4995">
        <v>417.87799999999999</v>
      </c>
      <c r="B4995">
        <v>1.8129454993315499E-2</v>
      </c>
    </row>
    <row r="4996" spans="1:2" x14ac:dyDescent="0.2">
      <c r="A4996">
        <v>416.81400000000002</v>
      </c>
      <c r="B4996">
        <v>1.8648495028529999E-2</v>
      </c>
    </row>
    <row r="4997" spans="1:2" x14ac:dyDescent="0.2">
      <c r="A4997">
        <v>415.75099999999998</v>
      </c>
      <c r="B4997">
        <v>2.01020597489459E-2</v>
      </c>
    </row>
    <row r="4998" spans="1:2" x14ac:dyDescent="0.2">
      <c r="A4998">
        <v>414.68700000000001</v>
      </c>
      <c r="B4998">
        <v>2.11969379866347E-2</v>
      </c>
    </row>
    <row r="4999" spans="1:2" x14ac:dyDescent="0.2">
      <c r="A4999">
        <v>413.62299999999999</v>
      </c>
      <c r="B4999">
        <v>2.2428658080130701E-2</v>
      </c>
    </row>
    <row r="5000" spans="1:2" x14ac:dyDescent="0.2">
      <c r="A5000">
        <v>412.55900000000003</v>
      </c>
      <c r="B5000">
        <v>2.4544843972971901E-2</v>
      </c>
    </row>
    <row r="5001" spans="1:2" x14ac:dyDescent="0.2">
      <c r="A5001">
        <v>411.495</v>
      </c>
      <c r="B5001">
        <v>2.6253702612025399E-2</v>
      </c>
    </row>
    <row r="5002" spans="1:2" x14ac:dyDescent="0.2">
      <c r="A5002">
        <v>410.43</v>
      </c>
      <c r="B5002">
        <v>2.6865840766431202E-2</v>
      </c>
    </row>
    <row r="5003" spans="1:2" x14ac:dyDescent="0.2">
      <c r="A5003">
        <v>409.36500000000001</v>
      </c>
      <c r="B5003">
        <v>2.7080970615812602E-2</v>
      </c>
    </row>
    <row r="5004" spans="1:2" x14ac:dyDescent="0.2">
      <c r="A5004">
        <v>408.30099999999999</v>
      </c>
      <c r="B5004">
        <v>2.8029516088396302E-2</v>
      </c>
    </row>
    <row r="5005" spans="1:2" x14ac:dyDescent="0.2">
      <c r="A5005">
        <v>407.23500000000001</v>
      </c>
      <c r="B5005">
        <v>2.8833397346184699E-2</v>
      </c>
    </row>
    <row r="5006" spans="1:2" x14ac:dyDescent="0.2">
      <c r="A5006">
        <v>406.17</v>
      </c>
      <c r="B5006">
        <v>2.7968668176680499E-2</v>
      </c>
    </row>
    <row r="5007" spans="1:2" x14ac:dyDescent="0.2">
      <c r="A5007">
        <v>405.10500000000002</v>
      </c>
      <c r="B5007">
        <v>2.7626802173070401E-2</v>
      </c>
    </row>
    <row r="5008" spans="1:2" x14ac:dyDescent="0.2">
      <c r="A5008">
        <v>404.03899999999999</v>
      </c>
      <c r="B5008">
        <v>2.6972876071330198E-2</v>
      </c>
    </row>
    <row r="5009" spans="1:2" x14ac:dyDescent="0.2">
      <c r="A5009">
        <v>402.97300000000001</v>
      </c>
      <c r="B5009">
        <v>2.6281563038190001E-2</v>
      </c>
    </row>
    <row r="5010" spans="1:2" x14ac:dyDescent="0.2">
      <c r="A5010">
        <v>401.90699999999998</v>
      </c>
      <c r="B5010">
        <v>2.5603797480449601E-2</v>
      </c>
    </row>
    <row r="5011" spans="1:2" x14ac:dyDescent="0.2">
      <c r="A5011">
        <v>400.84</v>
      </c>
      <c r="B5011">
        <v>2.3800983586477899E-2</v>
      </c>
    </row>
    <row r="5012" spans="1:2" x14ac:dyDescent="0.2">
      <c r="A5012">
        <v>399.774</v>
      </c>
      <c r="B5012">
        <v>2.1716888960830301E-2</v>
      </c>
    </row>
    <row r="5013" spans="1:2" x14ac:dyDescent="0.2">
      <c r="A5013">
        <v>398.70699999999999</v>
      </c>
      <c r="B5013">
        <v>1.9668891131646399E-2</v>
      </c>
    </row>
    <row r="5014" spans="1:2" x14ac:dyDescent="0.2">
      <c r="A5014">
        <v>397.64</v>
      </c>
      <c r="B5014">
        <v>1.7932927843272099E-2</v>
      </c>
    </row>
    <row r="5015" spans="1:2" x14ac:dyDescent="0.2">
      <c r="A5015">
        <v>396.57299999999998</v>
      </c>
      <c r="B5015">
        <v>1.5918429408034299E-2</v>
      </c>
    </row>
    <row r="5016" spans="1:2" x14ac:dyDescent="0.2">
      <c r="A5016">
        <v>395.50599999999997</v>
      </c>
      <c r="B5016">
        <v>1.3451494974473399E-2</v>
      </c>
    </row>
    <row r="5017" spans="1:2" x14ac:dyDescent="0.2">
      <c r="A5017">
        <v>394.43799999999999</v>
      </c>
      <c r="B5017">
        <v>1.1896126508341201E-2</v>
      </c>
    </row>
    <row r="5018" spans="1:2" x14ac:dyDescent="0.2">
      <c r="A5018">
        <v>393.37099999999998</v>
      </c>
      <c r="B5018">
        <v>1.0346428663271399E-2</v>
      </c>
    </row>
    <row r="5019" spans="1:2" x14ac:dyDescent="0.2">
      <c r="A5019">
        <v>392.303</v>
      </c>
      <c r="B5019">
        <v>9.3102716397200792E-3</v>
      </c>
    </row>
    <row r="5020" spans="1:2" x14ac:dyDescent="0.2">
      <c r="A5020">
        <v>391.23500000000001</v>
      </c>
      <c r="B5020">
        <v>8.2007394973469296E-3</v>
      </c>
    </row>
    <row r="5021" spans="1:2" x14ac:dyDescent="0.2">
      <c r="A5021">
        <v>390.166</v>
      </c>
      <c r="B5021">
        <v>7.4021024302619396E-3</v>
      </c>
    </row>
    <row r="5022" spans="1:2" x14ac:dyDescent="0.2">
      <c r="A5022">
        <v>389.09800000000001</v>
      </c>
      <c r="B5022">
        <v>6.8279952894397204E-3</v>
      </c>
    </row>
    <row r="5023" spans="1:2" x14ac:dyDescent="0.2">
      <c r="A5023">
        <v>388.029</v>
      </c>
      <c r="B5023">
        <v>5.9574500154203503E-3</v>
      </c>
    </row>
    <row r="5024" spans="1:2" x14ac:dyDescent="0.2">
      <c r="A5024">
        <v>386.96</v>
      </c>
      <c r="B5024">
        <v>5.8213337972377599E-3</v>
      </c>
    </row>
    <row r="5025" spans="1:2" x14ac:dyDescent="0.2">
      <c r="A5025">
        <v>385.89100000000002</v>
      </c>
      <c r="B5025">
        <v>4.8396544773270898E-3</v>
      </c>
    </row>
    <row r="5026" spans="1:2" x14ac:dyDescent="0.2">
      <c r="A5026">
        <v>384.822</v>
      </c>
      <c r="B5026">
        <v>3.5413130455419798E-3</v>
      </c>
    </row>
    <row r="5027" spans="1:2" x14ac:dyDescent="0.2">
      <c r="A5027">
        <v>383.75200000000001</v>
      </c>
      <c r="B5027">
        <v>3.1668255650938401E-3</v>
      </c>
    </row>
    <row r="5028" spans="1:2" x14ac:dyDescent="0.2">
      <c r="A5028">
        <v>382.68200000000002</v>
      </c>
      <c r="B5028">
        <v>2.6130566230523401E-3</v>
      </c>
    </row>
    <row r="5029" spans="1:2" x14ac:dyDescent="0.2">
      <c r="A5029">
        <v>381.613</v>
      </c>
      <c r="B5029">
        <v>2.4936227427333102E-3</v>
      </c>
    </row>
    <row r="5030" spans="1:2" x14ac:dyDescent="0.2">
      <c r="A5030">
        <v>380.54199999999997</v>
      </c>
      <c r="B5030">
        <v>2.1747244239056001E-3</v>
      </c>
    </row>
    <row r="5031" spans="1:2" x14ac:dyDescent="0.2">
      <c r="A5031">
        <v>379.47199999999998</v>
      </c>
      <c r="B5031">
        <v>1.82422338851419E-3</v>
      </c>
    </row>
    <row r="5032" spans="1:2" x14ac:dyDescent="0.2">
      <c r="A5032">
        <v>378.40199999999999</v>
      </c>
      <c r="B5032">
        <v>1.83462155269013E-3</v>
      </c>
    </row>
    <row r="5033" spans="1:2" x14ac:dyDescent="0.2">
      <c r="A5033">
        <v>377.33100000000002</v>
      </c>
      <c r="B5033">
        <v>9.8610708262153392E-4</v>
      </c>
    </row>
    <row r="5034" spans="1:2" x14ac:dyDescent="0.2">
      <c r="A5034">
        <v>376.26</v>
      </c>
      <c r="B5034">
        <v>8.0245747097522596E-4</v>
      </c>
    </row>
    <row r="5035" spans="1:2" x14ac:dyDescent="0.2">
      <c r="A5035">
        <v>375.18900000000002</v>
      </c>
      <c r="B5035">
        <v>7.4684330302411596E-4</v>
      </c>
    </row>
    <row r="5036" spans="1:2" x14ac:dyDescent="0.2">
      <c r="A5036">
        <v>374.11700000000002</v>
      </c>
      <c r="B5036">
        <v>7.5914169640476704E-4</v>
      </c>
    </row>
    <row r="5037" spans="1:2" x14ac:dyDescent="0.2">
      <c r="A5037">
        <v>373.04599999999999</v>
      </c>
      <c r="B5037">
        <v>7.1184182673078101E-4</v>
      </c>
    </row>
    <row r="5038" spans="1:2" x14ac:dyDescent="0.2">
      <c r="A5038">
        <v>371.97399999999999</v>
      </c>
      <c r="B5038">
        <v>7.7390886730574395E-4</v>
      </c>
    </row>
    <row r="5039" spans="1:2" x14ac:dyDescent="0.2">
      <c r="A5039">
        <v>370.90199999999999</v>
      </c>
      <c r="B5039">
        <v>7.6010481474220095E-4</v>
      </c>
    </row>
    <row r="5040" spans="1:2" x14ac:dyDescent="0.2">
      <c r="A5040">
        <v>369.83</v>
      </c>
      <c r="B5040">
        <v>0</v>
      </c>
    </row>
    <row r="5041" spans="1:2" x14ac:dyDescent="0.2">
      <c r="A5041">
        <v>368.75799999999998</v>
      </c>
      <c r="B5041">
        <v>0</v>
      </c>
    </row>
    <row r="5042" spans="1:2" x14ac:dyDescent="0.2">
      <c r="A5042">
        <v>367.685</v>
      </c>
      <c r="B5042">
        <v>0</v>
      </c>
    </row>
    <row r="5043" spans="1:2" x14ac:dyDescent="0.2">
      <c r="A5043">
        <v>366.613</v>
      </c>
      <c r="B5043">
        <v>0</v>
      </c>
    </row>
    <row r="5044" spans="1:2" x14ac:dyDescent="0.2">
      <c r="A5044">
        <v>365.54</v>
      </c>
      <c r="B5044">
        <v>0</v>
      </c>
    </row>
    <row r="5045" spans="1:2" x14ac:dyDescent="0.2">
      <c r="A5045">
        <v>364.46600000000001</v>
      </c>
      <c r="B5045">
        <v>0</v>
      </c>
    </row>
    <row r="5046" spans="1:2" x14ac:dyDescent="0.2">
      <c r="A5046">
        <v>363.39299999999997</v>
      </c>
      <c r="B5046">
        <v>0</v>
      </c>
    </row>
    <row r="5047" spans="1:2" x14ac:dyDescent="0.2">
      <c r="A5047">
        <v>362.32</v>
      </c>
      <c r="B5047">
        <v>0</v>
      </c>
    </row>
    <row r="5048" spans="1:2" x14ac:dyDescent="0.2">
      <c r="A5048">
        <v>361.24599999999998</v>
      </c>
      <c r="B5048">
        <v>0</v>
      </c>
    </row>
    <row r="5049" spans="1:2" x14ac:dyDescent="0.2">
      <c r="A5049">
        <v>360.17200000000003</v>
      </c>
      <c r="B5049">
        <v>0</v>
      </c>
    </row>
    <row r="5050" spans="1:2" x14ac:dyDescent="0.2">
      <c r="A5050">
        <v>359.09800000000001</v>
      </c>
      <c r="B5050">
        <v>0</v>
      </c>
    </row>
    <row r="5051" spans="1:2" x14ac:dyDescent="0.2">
      <c r="A5051">
        <v>358.02300000000002</v>
      </c>
      <c r="B5051">
        <v>0</v>
      </c>
    </row>
    <row r="5052" spans="1:2" x14ac:dyDescent="0.2">
      <c r="A5052">
        <v>356.94900000000001</v>
      </c>
      <c r="B5052">
        <v>0</v>
      </c>
    </row>
    <row r="5053" spans="1:2" x14ac:dyDescent="0.2">
      <c r="A5053">
        <v>355.87400000000002</v>
      </c>
      <c r="B5053">
        <v>0</v>
      </c>
    </row>
    <row r="5054" spans="1:2" x14ac:dyDescent="0.2">
      <c r="A5054">
        <v>354.79899999999998</v>
      </c>
      <c r="B5054">
        <v>0</v>
      </c>
    </row>
    <row r="5055" spans="1:2" x14ac:dyDescent="0.2">
      <c r="A5055">
        <v>353.72399999999999</v>
      </c>
      <c r="B5055">
        <v>0</v>
      </c>
    </row>
    <row r="5056" spans="1:2" x14ac:dyDescent="0.2">
      <c r="A5056">
        <v>352.649</v>
      </c>
      <c r="B5056">
        <v>0</v>
      </c>
    </row>
    <row r="5057" spans="1:2" x14ac:dyDescent="0.2">
      <c r="A5057">
        <v>351.57299999999998</v>
      </c>
      <c r="B5057">
        <v>0</v>
      </c>
    </row>
    <row r="5058" spans="1:2" x14ac:dyDescent="0.2">
      <c r="A5058">
        <v>350.49700000000001</v>
      </c>
      <c r="B5058">
        <v>0</v>
      </c>
    </row>
    <row r="5059" spans="1:2" x14ac:dyDescent="0.2">
      <c r="A5059">
        <v>349.42099999999999</v>
      </c>
      <c r="B5059">
        <v>0</v>
      </c>
    </row>
    <row r="5060" spans="1:2" x14ac:dyDescent="0.2">
      <c r="A5060">
        <v>348.34500000000003</v>
      </c>
      <c r="B5060">
        <v>0</v>
      </c>
    </row>
    <row r="5061" spans="1:2" x14ac:dyDescent="0.2">
      <c r="A5061">
        <v>347.26900000000001</v>
      </c>
      <c r="B5061">
        <v>0</v>
      </c>
    </row>
    <row r="5062" spans="1:2" x14ac:dyDescent="0.2">
      <c r="A5062">
        <v>346.19200000000001</v>
      </c>
      <c r="B5062">
        <v>0</v>
      </c>
    </row>
    <row r="5063" spans="1:2" x14ac:dyDescent="0.2">
      <c r="A5063">
        <v>345.11500000000001</v>
      </c>
      <c r="B5063">
        <v>8.3103380224935105E-4</v>
      </c>
    </row>
    <row r="5064" spans="1:2" x14ac:dyDescent="0.2">
      <c r="A5064">
        <v>344.03800000000001</v>
      </c>
      <c r="B5064">
        <v>8.6731910025835898E-4</v>
      </c>
    </row>
    <row r="5065" spans="1:2" x14ac:dyDescent="0.2">
      <c r="A5065">
        <v>342.96100000000001</v>
      </c>
      <c r="B5065">
        <v>1.06295192207859E-3</v>
      </c>
    </row>
    <row r="5066" spans="1:2" x14ac:dyDescent="0.2">
      <c r="A5066">
        <v>341.88400000000001</v>
      </c>
      <c r="B5066">
        <v>2.2666196659449E-3</v>
      </c>
    </row>
    <row r="5067" spans="1:2" x14ac:dyDescent="0.2">
      <c r="A5067">
        <v>340.80599999999998</v>
      </c>
      <c r="B5067">
        <v>3.3570060783569599E-3</v>
      </c>
    </row>
    <row r="5068" spans="1:2" x14ac:dyDescent="0.2">
      <c r="A5068">
        <v>339.72800000000001</v>
      </c>
      <c r="B5068">
        <v>3.6845384035223499E-3</v>
      </c>
    </row>
    <row r="5069" spans="1:2" x14ac:dyDescent="0.2">
      <c r="A5069">
        <v>338.65</v>
      </c>
      <c r="B5069">
        <v>4.5618995486595097E-3</v>
      </c>
    </row>
    <row r="5070" spans="1:2" x14ac:dyDescent="0.2">
      <c r="A5070">
        <v>337.572</v>
      </c>
      <c r="B5070">
        <v>6.6059562504394197E-3</v>
      </c>
    </row>
    <row r="5071" spans="1:2" x14ac:dyDescent="0.2">
      <c r="A5071">
        <v>336.49400000000003</v>
      </c>
      <c r="B5071">
        <v>8.1892751841810604E-3</v>
      </c>
    </row>
    <row r="5072" spans="1:2" x14ac:dyDescent="0.2">
      <c r="A5072">
        <v>335.41500000000002</v>
      </c>
      <c r="B5072">
        <v>9.1343669252999492E-3</v>
      </c>
    </row>
    <row r="5073" spans="1:2" x14ac:dyDescent="0.2">
      <c r="A5073">
        <v>334.33600000000001</v>
      </c>
      <c r="B5073">
        <v>1.0124175551900601E-2</v>
      </c>
    </row>
    <row r="5074" spans="1:2" x14ac:dyDescent="0.2">
      <c r="A5074">
        <v>333.25700000000001</v>
      </c>
      <c r="B5074">
        <v>1.01655791984804E-2</v>
      </c>
    </row>
    <row r="5075" spans="1:2" x14ac:dyDescent="0.2">
      <c r="A5075">
        <v>332.178</v>
      </c>
      <c r="B5075">
        <v>1.0627554055080301E-2</v>
      </c>
    </row>
    <row r="5076" spans="1:2" x14ac:dyDescent="0.2">
      <c r="A5076">
        <v>331.09899999999999</v>
      </c>
      <c r="B5076">
        <v>1.15843568207172E-2</v>
      </c>
    </row>
    <row r="5077" spans="1:2" x14ac:dyDescent="0.2">
      <c r="A5077">
        <v>330.01900000000001</v>
      </c>
      <c r="B5077">
        <v>1.23521870278251E-2</v>
      </c>
    </row>
    <row r="5078" spans="1:2" x14ac:dyDescent="0.2">
      <c r="A5078">
        <v>328.93900000000002</v>
      </c>
      <c r="B5078">
        <v>1.2863182835663199E-2</v>
      </c>
    </row>
    <row r="5079" spans="1:2" x14ac:dyDescent="0.2">
      <c r="A5079">
        <v>327.85899999999998</v>
      </c>
      <c r="B5079">
        <v>1.479113028981E-2</v>
      </c>
    </row>
    <row r="5080" spans="1:2" x14ac:dyDescent="0.2">
      <c r="A5080">
        <v>326.779</v>
      </c>
      <c r="B5080">
        <v>1.50742013239359E-2</v>
      </c>
    </row>
    <row r="5081" spans="1:2" x14ac:dyDescent="0.2">
      <c r="A5081">
        <v>325.69900000000001</v>
      </c>
      <c r="B5081">
        <v>1.5816145560141399E-2</v>
      </c>
    </row>
    <row r="5082" spans="1:2" x14ac:dyDescent="0.2">
      <c r="A5082">
        <v>324.61799999999999</v>
      </c>
      <c r="B5082">
        <v>1.6296185487780699E-2</v>
      </c>
    </row>
    <row r="5083" spans="1:2" x14ac:dyDescent="0.2">
      <c r="A5083">
        <v>323.53699999999998</v>
      </c>
      <c r="B5083">
        <v>1.7495710106592101E-2</v>
      </c>
    </row>
    <row r="5084" spans="1:2" x14ac:dyDescent="0.2">
      <c r="A5084">
        <v>322.45600000000002</v>
      </c>
      <c r="B5084">
        <v>1.9105179289813201E-2</v>
      </c>
    </row>
    <row r="5085" spans="1:2" x14ac:dyDescent="0.2">
      <c r="A5085">
        <v>321.375</v>
      </c>
      <c r="B5085">
        <v>2.0691242902782601E-2</v>
      </c>
    </row>
    <row r="5086" spans="1:2" x14ac:dyDescent="0.2">
      <c r="A5086">
        <v>320.29300000000001</v>
      </c>
      <c r="B5086">
        <v>2.2500153820196801E-2</v>
      </c>
    </row>
    <row r="5087" spans="1:2" x14ac:dyDescent="0.2">
      <c r="A5087">
        <v>319.21199999999999</v>
      </c>
      <c r="B5087">
        <v>2.4264256517866099E-2</v>
      </c>
    </row>
    <row r="5088" spans="1:2" x14ac:dyDescent="0.2">
      <c r="A5088">
        <v>318.13</v>
      </c>
      <c r="B5088">
        <v>2.59468106946057E-2</v>
      </c>
    </row>
    <row r="5089" spans="1:2" x14ac:dyDescent="0.2">
      <c r="A5089">
        <v>317.048</v>
      </c>
      <c r="B5089">
        <v>2.7388186058854801E-2</v>
      </c>
    </row>
    <row r="5090" spans="1:2" x14ac:dyDescent="0.2">
      <c r="A5090">
        <v>315.96600000000001</v>
      </c>
      <c r="B5090">
        <v>2.6863610278218399E-2</v>
      </c>
    </row>
    <row r="5091" spans="1:2" x14ac:dyDescent="0.2">
      <c r="A5091">
        <v>314.88299999999998</v>
      </c>
      <c r="B5091">
        <v>2.66666229005223E-2</v>
      </c>
    </row>
    <row r="5092" spans="1:2" x14ac:dyDescent="0.2">
      <c r="A5092">
        <v>313.8</v>
      </c>
      <c r="B5092">
        <v>2.6901445141241001E-2</v>
      </c>
    </row>
    <row r="5093" spans="1:2" x14ac:dyDescent="0.2">
      <c r="A5093">
        <v>312.71800000000002</v>
      </c>
      <c r="B5093">
        <v>2.68137015166433E-2</v>
      </c>
    </row>
    <row r="5094" spans="1:2" x14ac:dyDescent="0.2">
      <c r="A5094">
        <v>311.63400000000001</v>
      </c>
      <c r="B5094">
        <v>2.7100539007983201E-2</v>
      </c>
    </row>
    <row r="5095" spans="1:2" x14ac:dyDescent="0.2">
      <c r="A5095">
        <v>310.55099999999999</v>
      </c>
      <c r="B5095">
        <v>2.66632469406528E-2</v>
      </c>
    </row>
    <row r="5096" spans="1:2" x14ac:dyDescent="0.2">
      <c r="A5096">
        <v>309.46800000000002</v>
      </c>
      <c r="B5096">
        <v>2.60432596071862E-2</v>
      </c>
    </row>
    <row r="5097" spans="1:2" x14ac:dyDescent="0.2">
      <c r="A5097">
        <v>308.38400000000001</v>
      </c>
      <c r="B5097">
        <v>2.5755971747864599E-2</v>
      </c>
    </row>
    <row r="5098" spans="1:2" x14ac:dyDescent="0.2">
      <c r="A5098">
        <v>307.3</v>
      </c>
      <c r="B5098">
        <v>2.6254557322155401E-2</v>
      </c>
    </row>
    <row r="5099" spans="1:2" x14ac:dyDescent="0.2">
      <c r="A5099">
        <v>306.21600000000001</v>
      </c>
      <c r="B5099">
        <v>2.5436533653551401E-2</v>
      </c>
    </row>
    <row r="5100" spans="1:2" x14ac:dyDescent="0.2">
      <c r="A5100">
        <v>305.13200000000001</v>
      </c>
      <c r="B5100">
        <v>2.4711648595738399E-2</v>
      </c>
    </row>
    <row r="5101" spans="1:2" x14ac:dyDescent="0.2">
      <c r="A5101">
        <v>304.04700000000003</v>
      </c>
      <c r="B5101">
        <v>2.36479817496472E-2</v>
      </c>
    </row>
    <row r="5102" spans="1:2" x14ac:dyDescent="0.2">
      <c r="A5102">
        <v>302.96199999999999</v>
      </c>
      <c r="B5102">
        <v>2.2981781653937602E-2</v>
      </c>
    </row>
    <row r="5103" spans="1:2" x14ac:dyDescent="0.2">
      <c r="A5103">
        <v>301.87700000000001</v>
      </c>
      <c r="B5103">
        <v>2.1650312326682599E-2</v>
      </c>
    </row>
    <row r="5104" spans="1:2" x14ac:dyDescent="0.2">
      <c r="A5104">
        <v>300.79199999999997</v>
      </c>
      <c r="B5104">
        <v>2.09885139366995E-2</v>
      </c>
    </row>
    <row r="5105" spans="1:2" x14ac:dyDescent="0.2">
      <c r="A5105">
        <v>299.70699999999999</v>
      </c>
      <c r="B5105">
        <v>1.97017730350036E-2</v>
      </c>
    </row>
    <row r="5106" spans="1:2" x14ac:dyDescent="0.2">
      <c r="A5106">
        <v>298.62099999999998</v>
      </c>
      <c r="B5106">
        <v>1.8996911569289801E-2</v>
      </c>
    </row>
    <row r="5107" spans="1:2" x14ac:dyDescent="0.2">
      <c r="A5107">
        <v>297.536</v>
      </c>
      <c r="B5107">
        <v>1.82785009574747E-2</v>
      </c>
    </row>
    <row r="5108" spans="1:2" x14ac:dyDescent="0.2">
      <c r="A5108">
        <v>296.45</v>
      </c>
      <c r="B5108">
        <v>1.7563502481573099E-2</v>
      </c>
    </row>
    <row r="5109" spans="1:2" x14ac:dyDescent="0.2">
      <c r="A5109">
        <v>295.36399999999998</v>
      </c>
      <c r="B5109">
        <v>1.7177554810727101E-2</v>
      </c>
    </row>
    <row r="5110" spans="1:2" x14ac:dyDescent="0.2">
      <c r="A5110">
        <v>294.27699999999999</v>
      </c>
      <c r="B5110">
        <v>1.6885540455434399E-2</v>
      </c>
    </row>
    <row r="5111" spans="1:2" x14ac:dyDescent="0.2">
      <c r="A5111">
        <v>293.19099999999997</v>
      </c>
      <c r="B5111">
        <v>1.6720886948210899E-2</v>
      </c>
    </row>
    <row r="5112" spans="1:2" x14ac:dyDescent="0.2">
      <c r="A5112">
        <v>292.10399999999998</v>
      </c>
      <c r="B5112">
        <v>1.5843063278029399E-2</v>
      </c>
    </row>
    <row r="5113" spans="1:2" x14ac:dyDescent="0.2">
      <c r="A5113">
        <v>291.017</v>
      </c>
      <c r="B5113">
        <v>1.4932772217244599E-2</v>
      </c>
    </row>
    <row r="5114" spans="1:2" x14ac:dyDescent="0.2">
      <c r="A5114">
        <v>289.93</v>
      </c>
      <c r="B5114">
        <v>1.5346374767758899E-2</v>
      </c>
    </row>
    <row r="5115" spans="1:2" x14ac:dyDescent="0.2">
      <c r="A5115">
        <v>288.84199999999998</v>
      </c>
      <c r="B5115">
        <v>1.5356662298364699E-2</v>
      </c>
    </row>
    <row r="5116" spans="1:2" x14ac:dyDescent="0.2">
      <c r="A5116">
        <v>287.755</v>
      </c>
      <c r="B5116">
        <v>1.5929929768758701E-2</v>
      </c>
    </row>
    <row r="5117" spans="1:2" x14ac:dyDescent="0.2">
      <c r="A5117">
        <v>286.66699999999997</v>
      </c>
      <c r="B5117">
        <v>1.5898334711570299E-2</v>
      </c>
    </row>
    <row r="5118" spans="1:2" x14ac:dyDescent="0.2">
      <c r="A5118">
        <v>285.57900000000001</v>
      </c>
      <c r="B5118">
        <v>1.6205423239534399E-2</v>
      </c>
    </row>
    <row r="5119" spans="1:2" x14ac:dyDescent="0.2">
      <c r="A5119">
        <v>284.49099999999999</v>
      </c>
      <c r="B5119">
        <v>1.6481381857632999E-2</v>
      </c>
    </row>
    <row r="5120" spans="1:2" x14ac:dyDescent="0.2">
      <c r="A5120">
        <v>283.40199999999999</v>
      </c>
      <c r="B5120">
        <v>1.7432299294212899E-2</v>
      </c>
    </row>
    <row r="5121" spans="1:2" x14ac:dyDescent="0.2">
      <c r="A5121">
        <v>282.31400000000002</v>
      </c>
      <c r="B5121">
        <v>1.8767112537189198E-2</v>
      </c>
    </row>
    <row r="5122" spans="1:2" x14ac:dyDescent="0.2">
      <c r="A5122">
        <v>281.22500000000002</v>
      </c>
      <c r="B5122">
        <v>1.9154603069489701E-2</v>
      </c>
    </row>
    <row r="5123" spans="1:2" x14ac:dyDescent="0.2">
      <c r="A5123">
        <v>280.13600000000002</v>
      </c>
      <c r="B5123">
        <v>2.0132952244890999E-2</v>
      </c>
    </row>
    <row r="5124" spans="1:2" x14ac:dyDescent="0.2">
      <c r="A5124">
        <v>279.04700000000003</v>
      </c>
      <c r="B5124">
        <v>2.2086287053986398E-2</v>
      </c>
    </row>
    <row r="5125" spans="1:2" x14ac:dyDescent="0.2">
      <c r="A5125">
        <v>277.95699999999999</v>
      </c>
      <c r="B5125">
        <v>2.2473672987761401E-2</v>
      </c>
    </row>
    <row r="5126" spans="1:2" x14ac:dyDescent="0.2">
      <c r="A5126">
        <v>276.86700000000002</v>
      </c>
      <c r="B5126">
        <v>2.28914269445612E-2</v>
      </c>
    </row>
    <row r="5127" spans="1:2" x14ac:dyDescent="0.2">
      <c r="A5127">
        <v>275.77800000000002</v>
      </c>
      <c r="B5127">
        <v>2.2954936029716801E-2</v>
      </c>
    </row>
    <row r="5128" spans="1:2" x14ac:dyDescent="0.2">
      <c r="A5128">
        <v>274.68799999999999</v>
      </c>
      <c r="B5128">
        <v>2.3650341952895899E-2</v>
      </c>
    </row>
    <row r="5129" spans="1:2" x14ac:dyDescent="0.2">
      <c r="A5129">
        <v>273.59699999999998</v>
      </c>
      <c r="B5129">
        <v>2.36882556888416E-2</v>
      </c>
    </row>
    <row r="5130" spans="1:2" x14ac:dyDescent="0.2">
      <c r="A5130">
        <v>272.50700000000001</v>
      </c>
      <c r="B5130">
        <v>2.4332734310507299E-2</v>
      </c>
    </row>
    <row r="5131" spans="1:2" x14ac:dyDescent="0.2">
      <c r="A5131">
        <v>271.416</v>
      </c>
      <c r="B5131">
        <v>2.5213023786980801E-2</v>
      </c>
    </row>
    <row r="5132" spans="1:2" x14ac:dyDescent="0.2">
      <c r="A5132">
        <v>270.32499999999999</v>
      </c>
      <c r="B5132">
        <v>2.5844885077011302E-2</v>
      </c>
    </row>
    <row r="5133" spans="1:2" x14ac:dyDescent="0.2">
      <c r="A5133">
        <v>269.23399999999998</v>
      </c>
      <c r="B5133">
        <v>2.6260396438430401E-2</v>
      </c>
    </row>
    <row r="5134" spans="1:2" x14ac:dyDescent="0.2">
      <c r="A5134">
        <v>268.14299999999997</v>
      </c>
      <c r="B5134">
        <v>2.6392062683030699E-2</v>
      </c>
    </row>
    <row r="5135" spans="1:2" x14ac:dyDescent="0.2">
      <c r="A5135">
        <v>267.05099999999999</v>
      </c>
      <c r="B5135">
        <v>2.61361182808626E-2</v>
      </c>
    </row>
    <row r="5136" spans="1:2" x14ac:dyDescent="0.2">
      <c r="A5136">
        <v>265.95999999999998</v>
      </c>
      <c r="B5136">
        <v>2.6493459223445998E-2</v>
      </c>
    </row>
    <row r="5137" spans="1:2" x14ac:dyDescent="0.2">
      <c r="A5137">
        <v>264.86799999999999</v>
      </c>
      <c r="B5137">
        <v>2.6736432936788599E-2</v>
      </c>
    </row>
    <row r="5138" spans="1:2" x14ac:dyDescent="0.2">
      <c r="A5138">
        <v>263.77600000000001</v>
      </c>
      <c r="B5138">
        <v>2.69575456487266E-2</v>
      </c>
    </row>
    <row r="5139" spans="1:2" x14ac:dyDescent="0.2">
      <c r="A5139">
        <v>262.68299999999999</v>
      </c>
      <c r="B5139">
        <v>2.6943317440808599E-2</v>
      </c>
    </row>
    <row r="5140" spans="1:2" x14ac:dyDescent="0.2">
      <c r="A5140">
        <v>261.59100000000001</v>
      </c>
      <c r="B5140">
        <v>2.67950875232097E-2</v>
      </c>
    </row>
    <row r="5141" spans="1:2" x14ac:dyDescent="0.2">
      <c r="A5141">
        <v>260.49799999999999</v>
      </c>
      <c r="B5141">
        <v>2.6805458551554001E-2</v>
      </c>
    </row>
    <row r="5142" spans="1:2" x14ac:dyDescent="0.2">
      <c r="A5142">
        <v>259.40499999999997</v>
      </c>
      <c r="B5142">
        <v>2.6257139975989E-2</v>
      </c>
    </row>
    <row r="5143" spans="1:2" x14ac:dyDescent="0.2">
      <c r="A5143">
        <v>258.31200000000001</v>
      </c>
      <c r="B5143">
        <v>2.6085122612664401E-2</v>
      </c>
    </row>
    <row r="5144" spans="1:2" x14ac:dyDescent="0.2">
      <c r="A5144">
        <v>257.21800000000002</v>
      </c>
      <c r="B5144">
        <v>2.4821489256593901E-2</v>
      </c>
    </row>
    <row r="5145" spans="1:2" x14ac:dyDescent="0.2">
      <c r="A5145">
        <v>256.125</v>
      </c>
      <c r="B5145">
        <v>2.3961492157966901E-2</v>
      </c>
    </row>
    <row r="5146" spans="1:2" x14ac:dyDescent="0.2">
      <c r="A5146">
        <v>255.03100000000001</v>
      </c>
      <c r="B5146">
        <v>2.3535080378269398E-2</v>
      </c>
    </row>
    <row r="5147" spans="1:2" x14ac:dyDescent="0.2">
      <c r="A5147">
        <v>253.93700000000001</v>
      </c>
      <c r="B5147">
        <v>2.2237390598094601E-2</v>
      </c>
    </row>
    <row r="5148" spans="1:2" x14ac:dyDescent="0.2">
      <c r="A5148">
        <v>252.84299999999999</v>
      </c>
      <c r="B5148">
        <v>2.13078627045768E-2</v>
      </c>
    </row>
    <row r="5149" spans="1:2" x14ac:dyDescent="0.2">
      <c r="A5149">
        <v>251.74799999999999</v>
      </c>
      <c r="B5149">
        <v>1.9966362665377602E-2</v>
      </c>
    </row>
    <row r="5150" spans="1:2" x14ac:dyDescent="0.2">
      <c r="A5150">
        <v>250.654</v>
      </c>
      <c r="B5150">
        <v>1.87680374488878E-2</v>
      </c>
    </row>
    <row r="5151" spans="1:2" x14ac:dyDescent="0.2">
      <c r="A5151">
        <v>249.559</v>
      </c>
      <c r="B5151">
        <v>1.66115301859192E-2</v>
      </c>
    </row>
    <row r="5152" spans="1:2" x14ac:dyDescent="0.2">
      <c r="A5152">
        <v>248.464</v>
      </c>
      <c r="B5152">
        <v>1.4217898216699301E-2</v>
      </c>
    </row>
    <row r="5153" spans="1:2" x14ac:dyDescent="0.2">
      <c r="A5153">
        <v>247.369</v>
      </c>
      <c r="B5153">
        <v>1.17244322247808E-2</v>
      </c>
    </row>
    <row r="5154" spans="1:2" x14ac:dyDescent="0.2">
      <c r="A5154">
        <v>246.273</v>
      </c>
      <c r="B5154">
        <v>8.38672238602854E-3</v>
      </c>
    </row>
    <row r="5155" spans="1:2" x14ac:dyDescent="0.2">
      <c r="A5155">
        <v>245.178</v>
      </c>
      <c r="B5155">
        <v>5.7329431192194597E-3</v>
      </c>
    </row>
    <row r="5156" spans="1:2" x14ac:dyDescent="0.2">
      <c r="A5156">
        <v>244.08199999999999</v>
      </c>
      <c r="B5156">
        <v>3.0908768205544098E-3</v>
      </c>
    </row>
    <row r="5157" spans="1:2" x14ac:dyDescent="0.2">
      <c r="A5157">
        <v>242.98599999999999</v>
      </c>
      <c r="B5157">
        <v>7.0212088849211504E-4</v>
      </c>
    </row>
    <row r="5158" spans="1:2" x14ac:dyDescent="0.2">
      <c r="A5158">
        <v>241.88900000000001</v>
      </c>
      <c r="B5158">
        <v>0</v>
      </c>
    </row>
    <row r="5159" spans="1:2" x14ac:dyDescent="0.2">
      <c r="A5159">
        <v>240.79300000000001</v>
      </c>
      <c r="B5159">
        <v>0</v>
      </c>
    </row>
    <row r="5160" spans="1:2" x14ac:dyDescent="0.2">
      <c r="A5160">
        <v>239.696</v>
      </c>
      <c r="B5160">
        <v>0</v>
      </c>
    </row>
    <row r="5161" spans="1:2" x14ac:dyDescent="0.2">
      <c r="A5161">
        <v>238.59899999999999</v>
      </c>
      <c r="B5161">
        <v>0</v>
      </c>
    </row>
    <row r="5162" spans="1:2" x14ac:dyDescent="0.2">
      <c r="A5162">
        <v>237.50200000000001</v>
      </c>
      <c r="B5162">
        <v>0</v>
      </c>
    </row>
    <row r="5163" spans="1:2" x14ac:dyDescent="0.2">
      <c r="A5163">
        <v>236.405</v>
      </c>
      <c r="B5163">
        <v>0</v>
      </c>
    </row>
    <row r="5164" spans="1:2" x14ac:dyDescent="0.2">
      <c r="A5164">
        <v>235.30699999999999</v>
      </c>
      <c r="B5164">
        <v>0</v>
      </c>
    </row>
    <row r="5165" spans="1:2" x14ac:dyDescent="0.2">
      <c r="A5165">
        <v>234.21</v>
      </c>
      <c r="B5165">
        <v>0</v>
      </c>
    </row>
    <row r="5166" spans="1:2" x14ac:dyDescent="0.2">
      <c r="A5166">
        <v>233.11199999999999</v>
      </c>
      <c r="B5166">
        <v>0</v>
      </c>
    </row>
    <row r="5167" spans="1:2" x14ac:dyDescent="0.2">
      <c r="A5167">
        <v>232.01400000000001</v>
      </c>
      <c r="B5167">
        <v>0</v>
      </c>
    </row>
    <row r="5168" spans="1:2" x14ac:dyDescent="0.2">
      <c r="A5168">
        <v>230.91499999999999</v>
      </c>
      <c r="B5168">
        <v>0</v>
      </c>
    </row>
    <row r="5169" spans="1:2" x14ac:dyDescent="0.2">
      <c r="A5169">
        <v>229.81700000000001</v>
      </c>
      <c r="B5169">
        <v>0</v>
      </c>
    </row>
    <row r="5170" spans="1:2" x14ac:dyDescent="0.2">
      <c r="A5170">
        <v>228.71799999999999</v>
      </c>
      <c r="B5170">
        <v>0</v>
      </c>
    </row>
    <row r="5171" spans="1:2" x14ac:dyDescent="0.2">
      <c r="A5171">
        <v>227.619</v>
      </c>
      <c r="B5171">
        <v>0</v>
      </c>
    </row>
    <row r="5172" spans="1:2" x14ac:dyDescent="0.2">
      <c r="A5172">
        <v>226.52</v>
      </c>
      <c r="B5172">
        <v>0</v>
      </c>
    </row>
    <row r="5173" spans="1:2" x14ac:dyDescent="0.2">
      <c r="A5173">
        <v>225.42</v>
      </c>
      <c r="B5173">
        <v>0</v>
      </c>
    </row>
    <row r="5174" spans="1:2" x14ac:dyDescent="0.2">
      <c r="A5174">
        <v>224.321</v>
      </c>
      <c r="B5174">
        <v>0</v>
      </c>
    </row>
    <row r="5175" spans="1:2" x14ac:dyDescent="0.2">
      <c r="A5175">
        <v>223.221</v>
      </c>
      <c r="B5175">
        <v>0</v>
      </c>
    </row>
    <row r="5176" spans="1:2" x14ac:dyDescent="0.2">
      <c r="A5176">
        <v>222.12100000000001</v>
      </c>
      <c r="B5176">
        <v>0</v>
      </c>
    </row>
    <row r="5177" spans="1:2" x14ac:dyDescent="0.2">
      <c r="A5177">
        <v>221.02099999999999</v>
      </c>
      <c r="B5177">
        <v>0</v>
      </c>
    </row>
    <row r="5178" spans="1:2" x14ac:dyDescent="0.2">
      <c r="A5178">
        <v>219.92</v>
      </c>
      <c r="B5178">
        <v>0</v>
      </c>
    </row>
    <row r="5179" spans="1:2" x14ac:dyDescent="0.2">
      <c r="A5179">
        <v>218.82</v>
      </c>
      <c r="B5179">
        <v>0</v>
      </c>
    </row>
    <row r="5180" spans="1:2" x14ac:dyDescent="0.2">
      <c r="A5180">
        <v>217.71899999999999</v>
      </c>
      <c r="B5180">
        <v>0</v>
      </c>
    </row>
    <row r="5181" spans="1:2" x14ac:dyDescent="0.2">
      <c r="A5181">
        <v>216.61799999999999</v>
      </c>
      <c r="B5181">
        <v>0</v>
      </c>
    </row>
    <row r="5182" spans="1:2" x14ac:dyDescent="0.2">
      <c r="A5182">
        <v>215.51599999999999</v>
      </c>
      <c r="B5182">
        <v>0</v>
      </c>
    </row>
    <row r="5183" spans="1:2" x14ac:dyDescent="0.2">
      <c r="A5183">
        <v>214.41499999999999</v>
      </c>
      <c r="B5183">
        <v>0</v>
      </c>
    </row>
    <row r="5184" spans="1:2" x14ac:dyDescent="0.2">
      <c r="A5184">
        <v>213.31299999999999</v>
      </c>
      <c r="B5184">
        <v>0</v>
      </c>
    </row>
    <row r="5185" spans="1:2" x14ac:dyDescent="0.2">
      <c r="A5185">
        <v>212.21100000000001</v>
      </c>
      <c r="B5185">
        <v>0</v>
      </c>
    </row>
    <row r="5186" spans="1:2" x14ac:dyDescent="0.2">
      <c r="A5186">
        <v>211.10900000000001</v>
      </c>
      <c r="B5186">
        <v>8.6038358266897095E-4</v>
      </c>
    </row>
    <row r="5187" spans="1:2" x14ac:dyDescent="0.2">
      <c r="A5187">
        <v>210.00700000000001</v>
      </c>
      <c r="B5187">
        <v>9.2333076728792199E-4</v>
      </c>
    </row>
    <row r="5188" spans="1:2" x14ac:dyDescent="0.2">
      <c r="A5188">
        <v>208.904</v>
      </c>
      <c r="B5188">
        <v>8.3461450020425802E-4</v>
      </c>
    </row>
    <row r="5189" spans="1:2" x14ac:dyDescent="0.2">
      <c r="A5189">
        <v>207.80199999999999</v>
      </c>
      <c r="B5189">
        <v>8.3774790475642604E-4</v>
      </c>
    </row>
    <row r="5190" spans="1:2" x14ac:dyDescent="0.2">
      <c r="A5190">
        <v>206.69900000000001</v>
      </c>
      <c r="B5190">
        <v>8.4316158032306395E-4</v>
      </c>
    </row>
    <row r="5191" spans="1:2" x14ac:dyDescent="0.2">
      <c r="A5191">
        <v>205.595</v>
      </c>
      <c r="B5191">
        <v>2.00204873074393E-3</v>
      </c>
    </row>
    <row r="5192" spans="1:2" x14ac:dyDescent="0.2">
      <c r="A5192">
        <v>204.49199999999999</v>
      </c>
      <c r="B5192">
        <v>2.4675830369280801E-3</v>
      </c>
    </row>
    <row r="5193" spans="1:2" x14ac:dyDescent="0.2">
      <c r="A5193">
        <v>203.38900000000001</v>
      </c>
      <c r="B5193">
        <v>3.5676529424878301E-3</v>
      </c>
    </row>
    <row r="5194" spans="1:2" x14ac:dyDescent="0.2">
      <c r="A5194">
        <v>202.285</v>
      </c>
      <c r="B5194">
        <v>4.10167588080056E-3</v>
      </c>
    </row>
    <row r="5195" spans="1:2" x14ac:dyDescent="0.2">
      <c r="A5195">
        <v>201.18100000000001</v>
      </c>
      <c r="B5195">
        <v>4.9952585624329299E-3</v>
      </c>
    </row>
    <row r="5196" spans="1:2" x14ac:dyDescent="0.2">
      <c r="A5196">
        <v>200.077</v>
      </c>
      <c r="B5196">
        <v>5.6266079702990603E-3</v>
      </c>
    </row>
    <row r="5197" spans="1:2" x14ac:dyDescent="0.2">
      <c r="A5197">
        <v>198.97200000000001</v>
      </c>
      <c r="B5197">
        <v>6.0054889392072404E-3</v>
      </c>
    </row>
    <row r="5198" spans="1:2" x14ac:dyDescent="0.2">
      <c r="A5198">
        <v>197.86699999999999</v>
      </c>
      <c r="B5198">
        <v>6.4989819118913298E-3</v>
      </c>
    </row>
    <row r="5199" spans="1:2" x14ac:dyDescent="0.2">
      <c r="A5199">
        <v>196.76300000000001</v>
      </c>
      <c r="B5199">
        <v>7.21176463958527E-3</v>
      </c>
    </row>
    <row r="5200" spans="1:2" x14ac:dyDescent="0.2">
      <c r="A5200">
        <v>195.65799999999999</v>
      </c>
      <c r="B5200">
        <v>7.4097316341812398E-3</v>
      </c>
    </row>
    <row r="5201" spans="1:2" x14ac:dyDescent="0.2">
      <c r="A5201">
        <v>194.55199999999999</v>
      </c>
      <c r="B5201">
        <v>8.0270009733583603E-3</v>
      </c>
    </row>
    <row r="5202" spans="1:2" x14ac:dyDescent="0.2">
      <c r="A5202">
        <v>193.447</v>
      </c>
      <c r="B5202">
        <v>8.8349486386762807E-3</v>
      </c>
    </row>
    <row r="5203" spans="1:2" x14ac:dyDescent="0.2">
      <c r="A5203">
        <v>192.34100000000001</v>
      </c>
      <c r="B5203">
        <v>1.02462496252912E-2</v>
      </c>
    </row>
    <row r="5204" spans="1:2" x14ac:dyDescent="0.2">
      <c r="A5204">
        <v>191.23500000000001</v>
      </c>
      <c r="B5204">
        <v>1.1428784707104799E-2</v>
      </c>
    </row>
    <row r="5205" spans="1:2" x14ac:dyDescent="0.2">
      <c r="A5205">
        <v>190.12899999999999</v>
      </c>
      <c r="B5205">
        <v>1.2090233088999499E-2</v>
      </c>
    </row>
    <row r="5206" spans="1:2" x14ac:dyDescent="0.2">
      <c r="A5206">
        <v>189.023</v>
      </c>
      <c r="B5206">
        <v>1.28155129212733E-2</v>
      </c>
    </row>
    <row r="5207" spans="1:2" x14ac:dyDescent="0.2">
      <c r="A5207">
        <v>187.916</v>
      </c>
      <c r="B5207">
        <v>1.37553713604708E-2</v>
      </c>
    </row>
    <row r="5208" spans="1:2" x14ac:dyDescent="0.2">
      <c r="A5208">
        <v>186.81</v>
      </c>
      <c r="B5208">
        <v>1.4683687870505601E-2</v>
      </c>
    </row>
    <row r="5209" spans="1:2" x14ac:dyDescent="0.2">
      <c r="A5209">
        <v>185.703</v>
      </c>
      <c r="B5209">
        <v>1.5869927146687501E-2</v>
      </c>
    </row>
    <row r="5210" spans="1:2" x14ac:dyDescent="0.2">
      <c r="A5210">
        <v>184.595</v>
      </c>
      <c r="B5210">
        <v>1.71769632098486E-2</v>
      </c>
    </row>
    <row r="5211" spans="1:2" x14ac:dyDescent="0.2">
      <c r="A5211">
        <v>183.488</v>
      </c>
      <c r="B5211">
        <v>1.8549420559889899E-2</v>
      </c>
    </row>
    <row r="5212" spans="1:2" x14ac:dyDescent="0.2">
      <c r="A5212">
        <v>182.381</v>
      </c>
      <c r="B5212">
        <v>1.9520497209850898E-2</v>
      </c>
    </row>
    <row r="5213" spans="1:2" x14ac:dyDescent="0.2">
      <c r="A5213">
        <v>181.273</v>
      </c>
      <c r="B5213">
        <v>2.10695016508997E-2</v>
      </c>
    </row>
    <row r="5214" spans="1:2" x14ac:dyDescent="0.2">
      <c r="A5214">
        <v>180.16499999999999</v>
      </c>
      <c r="B5214">
        <v>2.2791461328800399E-2</v>
      </c>
    </row>
    <row r="5215" spans="1:2" x14ac:dyDescent="0.2">
      <c r="A5215">
        <v>179.05699999999999</v>
      </c>
      <c r="B5215">
        <v>2.43974425735239E-2</v>
      </c>
    </row>
    <row r="5216" spans="1:2" x14ac:dyDescent="0.2">
      <c r="A5216">
        <v>177.94800000000001</v>
      </c>
      <c r="B5216">
        <v>2.7038814260368398E-2</v>
      </c>
    </row>
    <row r="5217" spans="1:2" x14ac:dyDescent="0.2">
      <c r="A5217">
        <v>176.839</v>
      </c>
      <c r="B5217">
        <v>2.9275539530976901E-2</v>
      </c>
    </row>
    <row r="5218" spans="1:2" x14ac:dyDescent="0.2">
      <c r="A5218">
        <v>175.73099999999999</v>
      </c>
      <c r="B5218">
        <v>3.1762408592539398E-2</v>
      </c>
    </row>
    <row r="5219" spans="1:2" x14ac:dyDescent="0.2">
      <c r="A5219">
        <v>174.62200000000001</v>
      </c>
      <c r="B5219">
        <v>3.4845273419080003E-2</v>
      </c>
    </row>
    <row r="5220" spans="1:2" x14ac:dyDescent="0.2">
      <c r="A5220">
        <v>173.512</v>
      </c>
      <c r="B5220">
        <v>3.7908619102468302E-2</v>
      </c>
    </row>
    <row r="5221" spans="1:2" x14ac:dyDescent="0.2">
      <c r="A5221">
        <v>172.40299999999999</v>
      </c>
      <c r="B5221">
        <v>4.0857935257007698E-2</v>
      </c>
    </row>
    <row r="5222" spans="1:2" x14ac:dyDescent="0.2">
      <c r="A5222">
        <v>171.29300000000001</v>
      </c>
      <c r="B5222">
        <v>4.2634458464197098E-2</v>
      </c>
    </row>
    <row r="5223" spans="1:2" x14ac:dyDescent="0.2">
      <c r="A5223">
        <v>170.18299999999999</v>
      </c>
      <c r="B5223">
        <v>4.5330013834575002E-2</v>
      </c>
    </row>
    <row r="5224" spans="1:2" x14ac:dyDescent="0.2">
      <c r="A5224">
        <v>169.07300000000001</v>
      </c>
      <c r="B5224">
        <v>4.6502460684874701E-2</v>
      </c>
    </row>
    <row r="5225" spans="1:2" x14ac:dyDescent="0.2">
      <c r="A5225">
        <v>167.96299999999999</v>
      </c>
      <c r="B5225">
        <v>4.6904710504126999E-2</v>
      </c>
    </row>
    <row r="5226" spans="1:2" x14ac:dyDescent="0.2">
      <c r="A5226">
        <v>166.852</v>
      </c>
      <c r="B5226">
        <v>4.6754452090938599E-2</v>
      </c>
    </row>
    <row r="5227" spans="1:2" x14ac:dyDescent="0.2">
      <c r="A5227">
        <v>165.74199999999999</v>
      </c>
      <c r="B5227">
        <v>4.5383168045184802E-2</v>
      </c>
    </row>
    <row r="5228" spans="1:2" x14ac:dyDescent="0.2">
      <c r="A5228">
        <v>164.631</v>
      </c>
      <c r="B5228">
        <v>4.4431544106582399E-2</v>
      </c>
    </row>
    <row r="5229" spans="1:2" x14ac:dyDescent="0.2">
      <c r="A5229">
        <v>163.51900000000001</v>
      </c>
      <c r="B5229">
        <v>4.3043184526842602E-2</v>
      </c>
    </row>
    <row r="5230" spans="1:2" x14ac:dyDescent="0.2">
      <c r="A5230">
        <v>162.40799999999999</v>
      </c>
      <c r="B5230">
        <v>4.1604545126431101E-2</v>
      </c>
    </row>
    <row r="5231" spans="1:2" x14ac:dyDescent="0.2">
      <c r="A5231">
        <v>161.29599999999999</v>
      </c>
      <c r="B5231">
        <v>3.9505645083521897E-2</v>
      </c>
    </row>
    <row r="5232" spans="1:2" x14ac:dyDescent="0.2">
      <c r="A5232">
        <v>160.185</v>
      </c>
      <c r="B5232">
        <v>3.7525315253820801E-2</v>
      </c>
    </row>
    <row r="5233" spans="1:2" x14ac:dyDescent="0.2">
      <c r="A5233">
        <v>159.07300000000001</v>
      </c>
      <c r="B5233">
        <v>3.6763165764172698E-2</v>
      </c>
    </row>
    <row r="5234" spans="1:2" x14ac:dyDescent="0.2">
      <c r="A5234">
        <v>157.96</v>
      </c>
      <c r="B5234">
        <v>3.64074285444543E-2</v>
      </c>
    </row>
    <row r="5235" spans="1:2" x14ac:dyDescent="0.2">
      <c r="A5235">
        <v>156.84800000000001</v>
      </c>
      <c r="B5235">
        <v>3.5840254834537399E-2</v>
      </c>
    </row>
    <row r="5236" spans="1:2" x14ac:dyDescent="0.2">
      <c r="A5236">
        <v>155.73500000000001</v>
      </c>
      <c r="B5236">
        <v>3.6319084767877902E-2</v>
      </c>
    </row>
    <row r="5237" spans="1:2" x14ac:dyDescent="0.2">
      <c r="A5237">
        <v>154.62200000000001</v>
      </c>
      <c r="B5237">
        <v>3.8422168752254703E-2</v>
      </c>
    </row>
    <row r="5238" spans="1:2" x14ac:dyDescent="0.2">
      <c r="A5238">
        <v>153.50899999999999</v>
      </c>
      <c r="B5238">
        <v>4.1406167371148099E-2</v>
      </c>
    </row>
    <row r="5239" spans="1:2" x14ac:dyDescent="0.2">
      <c r="A5239">
        <v>152.39599999999999</v>
      </c>
      <c r="B5239">
        <v>4.3913639169632201E-2</v>
      </c>
    </row>
    <row r="5240" spans="1:2" x14ac:dyDescent="0.2">
      <c r="A5240">
        <v>151.28200000000001</v>
      </c>
      <c r="B5240">
        <v>4.6941740253939102E-2</v>
      </c>
    </row>
    <row r="5241" spans="1:2" x14ac:dyDescent="0.2">
      <c r="A5241">
        <v>150.16900000000001</v>
      </c>
      <c r="B5241">
        <v>4.9459093187380003E-2</v>
      </c>
    </row>
    <row r="5242" spans="1:2" x14ac:dyDescent="0.2">
      <c r="A5242">
        <v>149.05500000000001</v>
      </c>
      <c r="B5242">
        <v>5.26651149830114E-2</v>
      </c>
    </row>
    <row r="5243" spans="1:2" x14ac:dyDescent="0.2">
      <c r="A5243">
        <v>147.941</v>
      </c>
      <c r="B5243">
        <v>5.5626756668932298E-2</v>
      </c>
    </row>
    <row r="5244" spans="1:2" x14ac:dyDescent="0.2">
      <c r="A5244">
        <v>146.82599999999999</v>
      </c>
      <c r="B5244">
        <v>5.8990214885616503E-2</v>
      </c>
    </row>
    <row r="5245" spans="1:2" x14ac:dyDescent="0.2">
      <c r="A5245">
        <v>145.71199999999999</v>
      </c>
      <c r="B5245">
        <v>6.19763804739294E-2</v>
      </c>
    </row>
    <row r="5246" spans="1:2" x14ac:dyDescent="0.2">
      <c r="A5246">
        <v>144.59700000000001</v>
      </c>
      <c r="B5246">
        <v>6.5453908880288805E-2</v>
      </c>
    </row>
    <row r="5247" spans="1:2" x14ac:dyDescent="0.2">
      <c r="A5247">
        <v>143.482</v>
      </c>
      <c r="B5247">
        <v>7.0935593031524996E-2</v>
      </c>
    </row>
    <row r="5248" spans="1:2" x14ac:dyDescent="0.2">
      <c r="A5248">
        <v>142.36699999999999</v>
      </c>
      <c r="B5248">
        <v>7.5459753630940499E-2</v>
      </c>
    </row>
    <row r="5249" spans="1:2" x14ac:dyDescent="0.2">
      <c r="A5249">
        <v>141.251</v>
      </c>
      <c r="B5249">
        <v>7.9186075108577905E-2</v>
      </c>
    </row>
    <row r="5250" spans="1:2" x14ac:dyDescent="0.2">
      <c r="A5250">
        <v>140.136</v>
      </c>
      <c r="B5250">
        <v>8.3704335749112901E-2</v>
      </c>
    </row>
    <row r="5251" spans="1:2" x14ac:dyDescent="0.2">
      <c r="A5251">
        <v>139.02000000000001</v>
      </c>
      <c r="B5251">
        <v>8.8034282735215005E-2</v>
      </c>
    </row>
    <row r="5252" spans="1:2" x14ac:dyDescent="0.2">
      <c r="A5252">
        <v>137.904</v>
      </c>
      <c r="B5252">
        <v>9.2109933550934803E-2</v>
      </c>
    </row>
    <row r="5253" spans="1:2" x14ac:dyDescent="0.2">
      <c r="A5253">
        <v>136.78800000000001</v>
      </c>
      <c r="B5253">
        <v>9.58233956665622E-2</v>
      </c>
    </row>
    <row r="5254" spans="1:2" x14ac:dyDescent="0.2">
      <c r="A5254">
        <v>135.67099999999999</v>
      </c>
      <c r="B5254">
        <v>9.9678370637067595E-2</v>
      </c>
    </row>
    <row r="5255" spans="1:2" x14ac:dyDescent="0.2">
      <c r="A5255">
        <v>134.554</v>
      </c>
      <c r="B5255">
        <v>0.10456924428162</v>
      </c>
    </row>
    <row r="5256" spans="1:2" x14ac:dyDescent="0.2">
      <c r="A5256">
        <v>133.43700000000001</v>
      </c>
      <c r="B5256">
        <v>0.108321795644695</v>
      </c>
    </row>
    <row r="5257" spans="1:2" x14ac:dyDescent="0.2">
      <c r="A5257">
        <v>132.32</v>
      </c>
      <c r="B5257">
        <v>0.114018528886455</v>
      </c>
    </row>
    <row r="5258" spans="1:2" x14ac:dyDescent="0.2">
      <c r="A5258">
        <v>131.203</v>
      </c>
      <c r="B5258">
        <v>0.118767559427382</v>
      </c>
    </row>
    <row r="5259" spans="1:2" x14ac:dyDescent="0.2">
      <c r="A5259">
        <v>130.08500000000001</v>
      </c>
      <c r="B5259">
        <v>0.12378402186420299</v>
      </c>
    </row>
    <row r="5260" spans="1:2" x14ac:dyDescent="0.2">
      <c r="A5260">
        <v>128.96799999999999</v>
      </c>
      <c r="B5260">
        <v>0.129100800377529</v>
      </c>
    </row>
    <row r="5261" spans="1:2" x14ac:dyDescent="0.2">
      <c r="A5261">
        <v>127.85</v>
      </c>
      <c r="B5261">
        <v>0.13472768176062599</v>
      </c>
    </row>
    <row r="5262" spans="1:2" x14ac:dyDescent="0.2">
      <c r="A5262">
        <v>126.732</v>
      </c>
      <c r="B5262">
        <v>0.13998523964543599</v>
      </c>
    </row>
    <row r="5263" spans="1:2" x14ac:dyDescent="0.2">
      <c r="A5263">
        <v>125.613</v>
      </c>
      <c r="B5263">
        <v>0.145217728142011</v>
      </c>
    </row>
    <row r="5264" spans="1:2" x14ac:dyDescent="0.2">
      <c r="A5264">
        <v>124.494</v>
      </c>
      <c r="B5264">
        <v>0.15136126075863901</v>
      </c>
    </row>
    <row r="5265" spans="1:2" x14ac:dyDescent="0.2">
      <c r="A5265">
        <v>123.376</v>
      </c>
      <c r="B5265">
        <v>0.15847087092766601</v>
      </c>
    </row>
    <row r="5266" spans="1:2" x14ac:dyDescent="0.2">
      <c r="A5266">
        <v>122.25700000000001</v>
      </c>
      <c r="B5266">
        <v>0.16487626225674901</v>
      </c>
    </row>
    <row r="5267" spans="1:2" x14ac:dyDescent="0.2">
      <c r="A5267">
        <v>121.137</v>
      </c>
      <c r="B5267">
        <v>0.17320559343285699</v>
      </c>
    </row>
    <row r="5268" spans="1:2" x14ac:dyDescent="0.2">
      <c r="A5268">
        <v>120.018</v>
      </c>
      <c r="B5268">
        <v>0.18229880316253699</v>
      </c>
    </row>
    <row r="5269" spans="1:2" x14ac:dyDescent="0.2">
      <c r="A5269">
        <v>118.898</v>
      </c>
      <c r="B5269">
        <v>0.191985591029777</v>
      </c>
    </row>
    <row r="5270" spans="1:2" x14ac:dyDescent="0.2">
      <c r="A5270">
        <v>117.77800000000001</v>
      </c>
      <c r="B5270">
        <v>0.200876509114843</v>
      </c>
    </row>
    <row r="5271" spans="1:2" x14ac:dyDescent="0.2">
      <c r="A5271">
        <v>116.658</v>
      </c>
      <c r="B5271">
        <v>0.20999838052854</v>
      </c>
    </row>
    <row r="5272" spans="1:2" x14ac:dyDescent="0.2">
      <c r="A5272">
        <v>115.538</v>
      </c>
      <c r="B5272">
        <v>0.21855293542593901</v>
      </c>
    </row>
    <row r="5273" spans="1:2" x14ac:dyDescent="0.2">
      <c r="A5273">
        <v>114.417</v>
      </c>
      <c r="B5273">
        <v>0.22637915426963601</v>
      </c>
    </row>
    <row r="5274" spans="1:2" x14ac:dyDescent="0.2">
      <c r="A5274">
        <v>113.29600000000001</v>
      </c>
      <c r="B5274">
        <v>0.23356698333675799</v>
      </c>
    </row>
    <row r="5275" spans="1:2" x14ac:dyDescent="0.2">
      <c r="A5275">
        <v>112.176</v>
      </c>
      <c r="B5275">
        <v>0.240242208346227</v>
      </c>
    </row>
    <row r="5276" spans="1:2" x14ac:dyDescent="0.2">
      <c r="A5276">
        <v>111.054</v>
      </c>
      <c r="B5276">
        <v>0.24553251190945799</v>
      </c>
    </row>
    <row r="5277" spans="1:2" x14ac:dyDescent="0.2">
      <c r="A5277">
        <v>109.93300000000001</v>
      </c>
      <c r="B5277">
        <v>0.24942086479612799</v>
      </c>
    </row>
    <row r="5278" spans="1:2" x14ac:dyDescent="0.2">
      <c r="A5278">
        <v>108.81100000000001</v>
      </c>
      <c r="B5278">
        <v>0.251444229852124</v>
      </c>
    </row>
    <row r="5279" spans="1:2" x14ac:dyDescent="0.2">
      <c r="A5279">
        <v>107.68899999999999</v>
      </c>
      <c r="B5279">
        <v>0.25175552023466102</v>
      </c>
    </row>
    <row r="5280" spans="1:2" x14ac:dyDescent="0.2">
      <c r="A5280">
        <v>106.56699999999999</v>
      </c>
      <c r="B5280">
        <v>0.25068236021131302</v>
      </c>
    </row>
    <row r="5281" spans="1:2" x14ac:dyDescent="0.2">
      <c r="A5281">
        <v>105.44499999999999</v>
      </c>
      <c r="B5281">
        <v>0.24829223416346999</v>
      </c>
    </row>
    <row r="5282" spans="1:2" x14ac:dyDescent="0.2">
      <c r="A5282">
        <v>104.32299999999999</v>
      </c>
      <c r="B5282">
        <v>0.24514620274291801</v>
      </c>
    </row>
    <row r="5283" spans="1:2" x14ac:dyDescent="0.2">
      <c r="A5283">
        <v>103.2</v>
      </c>
      <c r="B5283">
        <v>0.24154885185782199</v>
      </c>
    </row>
    <row r="5284" spans="1:2" x14ac:dyDescent="0.2">
      <c r="A5284">
        <v>102.077</v>
      </c>
      <c r="B5284">
        <v>0.23780476741634499</v>
      </c>
    </row>
    <row r="5285" spans="1:2" x14ac:dyDescent="0.2">
      <c r="A5285">
        <v>100.95399999999999</v>
      </c>
      <c r="B5285">
        <v>0.23421853532665399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85"/>
  <sheetViews>
    <sheetView tabSelected="1" topLeftCell="C8" workbookViewId="0">
      <selection activeCell="R21" sqref="R21"/>
    </sheetView>
  </sheetViews>
  <sheetFormatPr baseColWidth="10" defaultRowHeight="16" x14ac:dyDescent="0.2"/>
  <sheetData>
    <row r="1" spans="1:7" x14ac:dyDescent="0.2">
      <c r="A1" t="s">
        <v>0</v>
      </c>
      <c r="B1" s="1">
        <v>4001.37</v>
      </c>
      <c r="C1" s="1">
        <v>1.2549799999999999E-3</v>
      </c>
      <c r="E1" t="s">
        <v>1</v>
      </c>
      <c r="F1">
        <v>4001.37</v>
      </c>
      <c r="G1">
        <v>0</v>
      </c>
    </row>
    <row r="2" spans="1:7" x14ac:dyDescent="0.2">
      <c r="B2" s="1">
        <v>4000.9</v>
      </c>
      <c r="C2" s="1">
        <v>0</v>
      </c>
      <c r="F2">
        <v>4000.9</v>
      </c>
      <c r="G2">
        <v>0</v>
      </c>
    </row>
    <row r="3" spans="1:7" x14ac:dyDescent="0.2">
      <c r="B3" s="1">
        <v>4000.42</v>
      </c>
      <c r="C3" s="1">
        <v>0</v>
      </c>
      <c r="F3">
        <v>4000.42</v>
      </c>
      <c r="G3">
        <v>1.0536912331535299E-3</v>
      </c>
    </row>
    <row r="4" spans="1:7" x14ac:dyDescent="0.2">
      <c r="B4" s="1">
        <v>3999.94</v>
      </c>
      <c r="C4" s="1">
        <v>0</v>
      </c>
      <c r="F4">
        <v>3999.94</v>
      </c>
      <c r="G4">
        <v>1.1212695564059301E-3</v>
      </c>
    </row>
    <row r="5" spans="1:7" x14ac:dyDescent="0.2">
      <c r="B5" s="1">
        <v>3999.47</v>
      </c>
      <c r="C5" s="1">
        <v>0</v>
      </c>
      <c r="F5">
        <v>3999.47</v>
      </c>
      <c r="G5">
        <v>1.1185214318919501E-3</v>
      </c>
    </row>
    <row r="6" spans="1:7" x14ac:dyDescent="0.2">
      <c r="B6" s="1">
        <v>3998.99</v>
      </c>
      <c r="C6" s="1">
        <v>0</v>
      </c>
      <c r="F6">
        <v>3998.99</v>
      </c>
      <c r="G6">
        <v>1.0788695659098299E-3</v>
      </c>
    </row>
    <row r="7" spans="1:7" x14ac:dyDescent="0.2">
      <c r="B7" s="1">
        <v>3998.51</v>
      </c>
      <c r="C7" s="1">
        <v>0</v>
      </c>
      <c r="F7">
        <v>3998.51</v>
      </c>
      <c r="G7">
        <v>9.843320042154421E-4</v>
      </c>
    </row>
    <row r="8" spans="1:7" x14ac:dyDescent="0.2">
      <c r="B8" s="1">
        <v>3998.04</v>
      </c>
      <c r="C8" s="1">
        <v>0</v>
      </c>
      <c r="F8">
        <v>3998.04</v>
      </c>
      <c r="G8">
        <v>0</v>
      </c>
    </row>
    <row r="9" spans="1:7" x14ac:dyDescent="0.2">
      <c r="B9" s="1">
        <v>3997.56</v>
      </c>
      <c r="C9" s="1">
        <v>0</v>
      </c>
      <c r="F9">
        <v>3997.56</v>
      </c>
      <c r="G9">
        <v>0</v>
      </c>
    </row>
    <row r="10" spans="1:7" x14ac:dyDescent="0.2">
      <c r="B10" s="1">
        <v>3997.08</v>
      </c>
      <c r="C10" s="1">
        <v>0</v>
      </c>
      <c r="F10">
        <v>3997.08</v>
      </c>
      <c r="G10">
        <v>0</v>
      </c>
    </row>
    <row r="11" spans="1:7" x14ac:dyDescent="0.2">
      <c r="B11" s="1">
        <v>3996.6</v>
      </c>
      <c r="C11" s="1">
        <v>0</v>
      </c>
      <c r="F11">
        <v>3996.6</v>
      </c>
      <c r="G11">
        <v>9.1935015215071996E-4</v>
      </c>
    </row>
    <row r="12" spans="1:7" x14ac:dyDescent="0.2">
      <c r="B12" s="1">
        <v>3996.13</v>
      </c>
      <c r="C12" s="1">
        <v>0</v>
      </c>
      <c r="F12">
        <v>3996.13</v>
      </c>
      <c r="G12">
        <v>0</v>
      </c>
    </row>
    <row r="13" spans="1:7" x14ac:dyDescent="0.2">
      <c r="B13" s="1">
        <v>3995.65</v>
      </c>
      <c r="C13" s="1">
        <v>0</v>
      </c>
      <c r="F13">
        <v>3995.65</v>
      </c>
      <c r="G13">
        <v>0</v>
      </c>
    </row>
    <row r="14" spans="1:7" x14ac:dyDescent="0.2">
      <c r="B14" s="1">
        <v>3995.17</v>
      </c>
      <c r="C14" s="1">
        <v>0</v>
      </c>
      <c r="F14">
        <v>3995.17</v>
      </c>
      <c r="G14">
        <v>0</v>
      </c>
    </row>
    <row r="15" spans="1:7" x14ac:dyDescent="0.2">
      <c r="B15" s="1">
        <v>3994.7</v>
      </c>
      <c r="C15" s="1">
        <v>1.15883E-3</v>
      </c>
      <c r="F15">
        <v>3994.7</v>
      </c>
      <c r="G15">
        <v>9.5248220820265102E-4</v>
      </c>
    </row>
    <row r="16" spans="1:7" x14ac:dyDescent="0.2">
      <c r="B16" s="1">
        <v>3994.22</v>
      </c>
      <c r="C16" s="1">
        <v>0</v>
      </c>
      <c r="F16">
        <v>3994.22</v>
      </c>
      <c r="G16">
        <v>9.1734348754220598E-4</v>
      </c>
    </row>
    <row r="17" spans="2:7" x14ac:dyDescent="0.2">
      <c r="B17" s="1">
        <v>3993.74</v>
      </c>
      <c r="C17" s="1">
        <v>0</v>
      </c>
      <c r="F17">
        <v>3993.74</v>
      </c>
      <c r="G17">
        <v>9.3106167067765204E-4</v>
      </c>
    </row>
    <row r="18" spans="2:7" x14ac:dyDescent="0.2">
      <c r="B18" s="1">
        <v>3993.26</v>
      </c>
      <c r="C18" s="1">
        <v>0</v>
      </c>
      <c r="F18">
        <v>3993.26</v>
      </c>
      <c r="G18">
        <v>0</v>
      </c>
    </row>
    <row r="19" spans="2:7" x14ac:dyDescent="0.2">
      <c r="B19" s="1">
        <v>3992.79</v>
      </c>
      <c r="C19" s="1">
        <v>0</v>
      </c>
      <c r="F19">
        <v>3992.79</v>
      </c>
      <c r="G19">
        <v>0</v>
      </c>
    </row>
    <row r="20" spans="2:7" x14ac:dyDescent="0.2">
      <c r="B20" s="1">
        <v>3992.31</v>
      </c>
      <c r="C20" s="1">
        <v>0</v>
      </c>
      <c r="F20">
        <v>3992.31</v>
      </c>
      <c r="G20">
        <v>0</v>
      </c>
    </row>
    <row r="21" spans="2:7" x14ac:dyDescent="0.2">
      <c r="B21" s="1">
        <v>3991.83</v>
      </c>
      <c r="C21" s="1">
        <v>0</v>
      </c>
      <c r="F21">
        <v>3991.83</v>
      </c>
      <c r="G21">
        <v>0</v>
      </c>
    </row>
    <row r="22" spans="2:7" x14ac:dyDescent="0.2">
      <c r="B22" s="1">
        <v>3991.35</v>
      </c>
      <c r="C22" s="1">
        <v>0</v>
      </c>
      <c r="F22">
        <v>3991.35</v>
      </c>
      <c r="G22">
        <v>0</v>
      </c>
    </row>
    <row r="23" spans="2:7" x14ac:dyDescent="0.2">
      <c r="B23" s="1">
        <v>3990.88</v>
      </c>
      <c r="C23" s="1">
        <v>0</v>
      </c>
      <c r="F23">
        <v>3990.88</v>
      </c>
      <c r="G23">
        <v>0</v>
      </c>
    </row>
    <row r="24" spans="2:7" x14ac:dyDescent="0.2">
      <c r="B24" s="1">
        <v>3990.4</v>
      </c>
      <c r="C24" s="1">
        <v>0</v>
      </c>
      <c r="F24">
        <v>3990.4</v>
      </c>
      <c r="G24">
        <v>0</v>
      </c>
    </row>
    <row r="25" spans="2:7" x14ac:dyDescent="0.2">
      <c r="B25" s="1">
        <v>3989.92</v>
      </c>
      <c r="C25" s="1">
        <v>0</v>
      </c>
      <c r="F25">
        <v>3989.92</v>
      </c>
      <c r="G25">
        <v>0</v>
      </c>
    </row>
    <row r="26" spans="2:7" x14ac:dyDescent="0.2">
      <c r="B26" s="1">
        <v>3989.44</v>
      </c>
      <c r="C26" s="1">
        <v>0</v>
      </c>
      <c r="F26">
        <v>3989.44</v>
      </c>
      <c r="G26">
        <v>0</v>
      </c>
    </row>
    <row r="27" spans="2:7" x14ac:dyDescent="0.2">
      <c r="B27" s="1">
        <v>3988.96</v>
      </c>
      <c r="C27" s="1">
        <v>0</v>
      </c>
      <c r="F27">
        <v>3988.96</v>
      </c>
      <c r="G27">
        <v>0</v>
      </c>
    </row>
    <row r="28" spans="2:7" x14ac:dyDescent="0.2">
      <c r="B28" s="1">
        <v>3988.49</v>
      </c>
      <c r="C28" s="1">
        <v>0</v>
      </c>
      <c r="F28">
        <v>3988.49</v>
      </c>
      <c r="G28">
        <v>0</v>
      </c>
    </row>
    <row r="29" spans="2:7" x14ac:dyDescent="0.2">
      <c r="B29" s="1">
        <v>3988.01</v>
      </c>
      <c r="C29" s="1">
        <v>0</v>
      </c>
      <c r="F29">
        <v>3988.01</v>
      </c>
      <c r="G29">
        <v>0</v>
      </c>
    </row>
    <row r="30" spans="2:7" x14ac:dyDescent="0.2">
      <c r="B30" s="1">
        <v>3987.53</v>
      </c>
      <c r="C30" s="1">
        <v>0</v>
      </c>
      <c r="F30">
        <v>3987.53</v>
      </c>
      <c r="G30">
        <v>0</v>
      </c>
    </row>
    <row r="31" spans="2:7" x14ac:dyDescent="0.2">
      <c r="B31" s="1">
        <v>3987.05</v>
      </c>
      <c r="C31" s="1">
        <v>0</v>
      </c>
      <c r="F31">
        <v>3987.05</v>
      </c>
      <c r="G31">
        <v>0</v>
      </c>
    </row>
    <row r="32" spans="2:7" x14ac:dyDescent="0.2">
      <c r="B32" s="1">
        <v>3986.57</v>
      </c>
      <c r="C32" s="1">
        <v>0</v>
      </c>
      <c r="F32">
        <v>3986.57</v>
      </c>
      <c r="G32">
        <v>0</v>
      </c>
    </row>
    <row r="33" spans="2:7" x14ac:dyDescent="0.2">
      <c r="B33" s="1">
        <v>3986.09</v>
      </c>
      <c r="C33" s="1">
        <v>0</v>
      </c>
      <c r="F33">
        <v>3986.09</v>
      </c>
      <c r="G33">
        <v>0</v>
      </c>
    </row>
    <row r="34" spans="2:7" x14ac:dyDescent="0.2">
      <c r="B34" s="1">
        <v>3985.61</v>
      </c>
      <c r="C34" s="1">
        <v>0</v>
      </c>
      <c r="F34">
        <v>3985.61</v>
      </c>
      <c r="G34">
        <v>0</v>
      </c>
    </row>
    <row r="35" spans="2:7" x14ac:dyDescent="0.2">
      <c r="B35" s="1">
        <v>3985.14</v>
      </c>
      <c r="C35" s="1">
        <v>0</v>
      </c>
      <c r="F35">
        <v>3985.14</v>
      </c>
      <c r="G35">
        <v>0</v>
      </c>
    </row>
    <row r="36" spans="2:7" x14ac:dyDescent="0.2">
      <c r="B36" s="1">
        <v>3984.66</v>
      </c>
      <c r="C36" s="1">
        <v>0</v>
      </c>
      <c r="F36">
        <v>3984.66</v>
      </c>
      <c r="G36">
        <v>0</v>
      </c>
    </row>
    <row r="37" spans="2:7" x14ac:dyDescent="0.2">
      <c r="B37" s="1">
        <v>3984.18</v>
      </c>
      <c r="C37" s="1">
        <v>0</v>
      </c>
      <c r="F37">
        <v>3984.18</v>
      </c>
      <c r="G37">
        <v>0</v>
      </c>
    </row>
    <row r="38" spans="2:7" x14ac:dyDescent="0.2">
      <c r="B38" s="1">
        <v>3983.7</v>
      </c>
      <c r="C38" s="1">
        <v>0</v>
      </c>
      <c r="F38">
        <v>3983.7</v>
      </c>
      <c r="G38">
        <v>0</v>
      </c>
    </row>
    <row r="39" spans="2:7" x14ac:dyDescent="0.2">
      <c r="B39" s="1">
        <v>3983.22</v>
      </c>
      <c r="C39" s="1">
        <v>0</v>
      </c>
      <c r="F39">
        <v>3983.22</v>
      </c>
      <c r="G39">
        <v>0</v>
      </c>
    </row>
    <row r="40" spans="2:7" x14ac:dyDescent="0.2">
      <c r="B40" s="1">
        <v>3982.74</v>
      </c>
      <c r="C40" s="1">
        <v>0</v>
      </c>
      <c r="F40">
        <v>3982.74</v>
      </c>
      <c r="G40">
        <v>0</v>
      </c>
    </row>
    <row r="41" spans="2:7" x14ac:dyDescent="0.2">
      <c r="B41" s="1">
        <v>3982.26</v>
      </c>
      <c r="C41" s="1">
        <v>0</v>
      </c>
      <c r="F41">
        <v>3982.26</v>
      </c>
      <c r="G41">
        <v>0</v>
      </c>
    </row>
    <row r="42" spans="2:7" x14ac:dyDescent="0.2">
      <c r="B42" s="1">
        <v>3981.78</v>
      </c>
      <c r="C42" s="1">
        <v>0</v>
      </c>
      <c r="F42">
        <v>3981.78</v>
      </c>
      <c r="G42">
        <v>0</v>
      </c>
    </row>
    <row r="43" spans="2:7" x14ac:dyDescent="0.2">
      <c r="B43" s="1">
        <v>3981.3</v>
      </c>
      <c r="C43" s="1">
        <v>0</v>
      </c>
      <c r="F43">
        <v>3981.3</v>
      </c>
      <c r="G43">
        <v>0</v>
      </c>
    </row>
    <row r="44" spans="2:7" x14ac:dyDescent="0.2">
      <c r="B44" s="1">
        <v>3980.83</v>
      </c>
      <c r="C44" s="1">
        <v>0</v>
      </c>
      <c r="F44">
        <v>3980.83</v>
      </c>
      <c r="G44">
        <v>0</v>
      </c>
    </row>
    <row r="45" spans="2:7" x14ac:dyDescent="0.2">
      <c r="B45" s="1">
        <v>3980.35</v>
      </c>
      <c r="C45" s="1">
        <v>0</v>
      </c>
      <c r="F45">
        <v>3980.35</v>
      </c>
      <c r="G45">
        <v>0</v>
      </c>
    </row>
    <row r="46" spans="2:7" x14ac:dyDescent="0.2">
      <c r="B46" s="1">
        <v>3979.87</v>
      </c>
      <c r="C46" s="1">
        <v>0</v>
      </c>
      <c r="F46">
        <v>3979.87</v>
      </c>
      <c r="G46">
        <v>0</v>
      </c>
    </row>
    <row r="47" spans="2:7" x14ac:dyDescent="0.2">
      <c r="B47" s="1">
        <v>3979.39</v>
      </c>
      <c r="C47" s="1">
        <v>0</v>
      </c>
      <c r="F47">
        <v>3979.39</v>
      </c>
      <c r="G47">
        <v>0</v>
      </c>
    </row>
    <row r="48" spans="2:7" x14ac:dyDescent="0.2">
      <c r="B48" s="1">
        <v>3978.91</v>
      </c>
      <c r="C48" s="1">
        <v>0</v>
      </c>
      <c r="F48">
        <v>3978.91</v>
      </c>
      <c r="G48">
        <v>0</v>
      </c>
    </row>
    <row r="49" spans="2:7" x14ac:dyDescent="0.2">
      <c r="B49" s="1">
        <v>3978.43</v>
      </c>
      <c r="C49" s="1">
        <v>0</v>
      </c>
      <c r="F49">
        <v>3978.43</v>
      </c>
      <c r="G49">
        <v>0</v>
      </c>
    </row>
    <row r="50" spans="2:7" x14ac:dyDescent="0.2">
      <c r="B50" s="1">
        <v>3977.95</v>
      </c>
      <c r="C50" s="1">
        <v>0</v>
      </c>
      <c r="F50">
        <v>3977.95</v>
      </c>
      <c r="G50">
        <v>0</v>
      </c>
    </row>
    <row r="51" spans="2:7" x14ac:dyDescent="0.2">
      <c r="B51" s="1">
        <v>3977.47</v>
      </c>
      <c r="C51" s="1">
        <v>0</v>
      </c>
      <c r="F51">
        <v>3977.47</v>
      </c>
      <c r="G51">
        <v>0</v>
      </c>
    </row>
    <row r="52" spans="2:7" x14ac:dyDescent="0.2">
      <c r="B52" s="1">
        <v>3976.99</v>
      </c>
      <c r="C52" s="1">
        <v>0</v>
      </c>
      <c r="F52">
        <v>3976.99</v>
      </c>
      <c r="G52">
        <v>0</v>
      </c>
    </row>
    <row r="53" spans="2:7" x14ac:dyDescent="0.2">
      <c r="B53" s="1">
        <v>3976.51</v>
      </c>
      <c r="C53" s="1">
        <v>0</v>
      </c>
      <c r="F53">
        <v>3976.51</v>
      </c>
      <c r="G53">
        <v>0</v>
      </c>
    </row>
    <row r="54" spans="2:7" x14ac:dyDescent="0.2">
      <c r="B54" s="1">
        <v>3976.03</v>
      </c>
      <c r="C54" s="1">
        <v>0</v>
      </c>
      <c r="F54">
        <v>3976.03</v>
      </c>
      <c r="G54">
        <v>0</v>
      </c>
    </row>
    <row r="55" spans="2:7" x14ac:dyDescent="0.2">
      <c r="B55" s="1">
        <v>3975.55</v>
      </c>
      <c r="C55" s="1">
        <v>0</v>
      </c>
      <c r="F55">
        <v>3975.55</v>
      </c>
      <c r="G55">
        <v>0</v>
      </c>
    </row>
    <row r="56" spans="2:7" x14ac:dyDescent="0.2">
      <c r="B56" s="1">
        <v>3975.07</v>
      </c>
      <c r="C56" s="1">
        <v>0</v>
      </c>
      <c r="F56">
        <v>3975.07</v>
      </c>
      <c r="G56">
        <v>0</v>
      </c>
    </row>
    <row r="57" spans="2:7" x14ac:dyDescent="0.2">
      <c r="B57" s="1">
        <v>3974.59</v>
      </c>
      <c r="C57" s="1">
        <v>0</v>
      </c>
      <c r="F57">
        <v>3974.59</v>
      </c>
      <c r="G57">
        <v>0</v>
      </c>
    </row>
    <row r="58" spans="2:7" x14ac:dyDescent="0.2">
      <c r="B58" s="1">
        <v>3974.11</v>
      </c>
      <c r="C58" s="1">
        <v>0</v>
      </c>
      <c r="F58">
        <v>3974.11</v>
      </c>
      <c r="G58">
        <v>0</v>
      </c>
    </row>
    <row r="59" spans="2:7" x14ac:dyDescent="0.2">
      <c r="B59" s="1">
        <v>3973.63</v>
      </c>
      <c r="C59" s="1">
        <v>0</v>
      </c>
      <c r="F59">
        <v>3973.63</v>
      </c>
      <c r="G59">
        <v>0</v>
      </c>
    </row>
    <row r="60" spans="2:7" x14ac:dyDescent="0.2">
      <c r="B60" s="1">
        <v>3973.15</v>
      </c>
      <c r="C60" s="1">
        <v>0</v>
      </c>
      <c r="F60">
        <v>3973.15</v>
      </c>
      <c r="G60">
        <v>0</v>
      </c>
    </row>
    <row r="61" spans="2:7" x14ac:dyDescent="0.2">
      <c r="B61" s="1">
        <v>3972.67</v>
      </c>
      <c r="C61" s="1">
        <v>0</v>
      </c>
      <c r="F61">
        <v>3972.67</v>
      </c>
      <c r="G61">
        <v>0</v>
      </c>
    </row>
    <row r="62" spans="2:7" x14ac:dyDescent="0.2">
      <c r="B62" s="1">
        <v>3972.19</v>
      </c>
      <c r="C62" s="1">
        <v>0</v>
      </c>
      <c r="F62">
        <v>3972.19</v>
      </c>
      <c r="G62">
        <v>0</v>
      </c>
    </row>
    <row r="63" spans="2:7" x14ac:dyDescent="0.2">
      <c r="B63" s="1">
        <v>3971.71</v>
      </c>
      <c r="C63" s="1">
        <v>0</v>
      </c>
      <c r="F63">
        <v>3971.71</v>
      </c>
      <c r="G63">
        <v>0</v>
      </c>
    </row>
    <row r="64" spans="2:7" x14ac:dyDescent="0.2">
      <c r="B64" s="1">
        <v>3971.23</v>
      </c>
      <c r="C64" s="1">
        <v>0</v>
      </c>
      <c r="F64">
        <v>3971.23</v>
      </c>
      <c r="G64">
        <v>0</v>
      </c>
    </row>
    <row r="65" spans="2:7" x14ac:dyDescent="0.2">
      <c r="B65" s="1">
        <v>3970.74</v>
      </c>
      <c r="C65" s="1">
        <v>0</v>
      </c>
      <c r="F65">
        <v>3970.74</v>
      </c>
      <c r="G65">
        <v>0</v>
      </c>
    </row>
    <row r="66" spans="2:7" x14ac:dyDescent="0.2">
      <c r="B66" s="1">
        <v>3970.26</v>
      </c>
      <c r="C66" s="1">
        <v>0</v>
      </c>
      <c r="F66">
        <v>3970.26</v>
      </c>
      <c r="G66">
        <v>0</v>
      </c>
    </row>
    <row r="67" spans="2:7" x14ac:dyDescent="0.2">
      <c r="B67" s="1">
        <v>3969.78</v>
      </c>
      <c r="C67" s="1">
        <v>0</v>
      </c>
      <c r="F67">
        <v>3969.78</v>
      </c>
      <c r="G67">
        <v>0</v>
      </c>
    </row>
    <row r="68" spans="2:7" x14ac:dyDescent="0.2">
      <c r="B68" s="1">
        <v>3969.3</v>
      </c>
      <c r="C68" s="1">
        <v>0</v>
      </c>
      <c r="F68">
        <v>3969.3</v>
      </c>
      <c r="G68">
        <v>0</v>
      </c>
    </row>
    <row r="69" spans="2:7" x14ac:dyDescent="0.2">
      <c r="B69" s="1">
        <v>3968.82</v>
      </c>
      <c r="C69" s="1">
        <v>0</v>
      </c>
      <c r="F69">
        <v>3968.82</v>
      </c>
      <c r="G69">
        <v>0</v>
      </c>
    </row>
    <row r="70" spans="2:7" x14ac:dyDescent="0.2">
      <c r="B70" s="1">
        <v>3968.34</v>
      </c>
      <c r="C70" s="1">
        <v>0</v>
      </c>
      <c r="F70">
        <v>3968.34</v>
      </c>
      <c r="G70">
        <v>0</v>
      </c>
    </row>
    <row r="71" spans="2:7" x14ac:dyDescent="0.2">
      <c r="B71" s="1">
        <v>3967.86</v>
      </c>
      <c r="C71" s="1">
        <v>0</v>
      </c>
      <c r="F71">
        <v>3967.86</v>
      </c>
      <c r="G71">
        <v>0</v>
      </c>
    </row>
    <row r="72" spans="2:7" x14ac:dyDescent="0.2">
      <c r="B72" s="1">
        <v>3967.38</v>
      </c>
      <c r="C72" s="1">
        <v>0</v>
      </c>
      <c r="F72">
        <v>3967.38</v>
      </c>
      <c r="G72">
        <v>0</v>
      </c>
    </row>
    <row r="73" spans="2:7" x14ac:dyDescent="0.2">
      <c r="B73" s="1">
        <v>3966.9</v>
      </c>
      <c r="C73" s="1">
        <v>0</v>
      </c>
      <c r="F73">
        <v>3966.9</v>
      </c>
      <c r="G73">
        <v>0</v>
      </c>
    </row>
    <row r="74" spans="2:7" x14ac:dyDescent="0.2">
      <c r="B74" s="1">
        <v>3966.42</v>
      </c>
      <c r="C74" s="1">
        <v>0</v>
      </c>
      <c r="F74">
        <v>3966.42</v>
      </c>
      <c r="G74">
        <v>0</v>
      </c>
    </row>
    <row r="75" spans="2:7" x14ac:dyDescent="0.2">
      <c r="B75" s="1">
        <v>3965.93</v>
      </c>
      <c r="C75" s="1">
        <v>0</v>
      </c>
      <c r="F75">
        <v>3965.93</v>
      </c>
      <c r="G75">
        <v>0</v>
      </c>
    </row>
    <row r="76" spans="2:7" x14ac:dyDescent="0.2">
      <c r="B76" s="1">
        <v>3965.45</v>
      </c>
      <c r="C76" s="1">
        <v>0</v>
      </c>
      <c r="F76">
        <v>3965.45</v>
      </c>
      <c r="G76">
        <v>0</v>
      </c>
    </row>
    <row r="77" spans="2:7" x14ac:dyDescent="0.2">
      <c r="B77" s="1">
        <v>3964.97</v>
      </c>
      <c r="C77" s="1">
        <v>0</v>
      </c>
      <c r="F77">
        <v>3964.97</v>
      </c>
      <c r="G77">
        <v>0</v>
      </c>
    </row>
    <row r="78" spans="2:7" x14ac:dyDescent="0.2">
      <c r="B78" s="1">
        <v>3964.49</v>
      </c>
      <c r="C78" s="1">
        <v>0</v>
      </c>
      <c r="F78">
        <v>3964.49</v>
      </c>
      <c r="G78">
        <v>0</v>
      </c>
    </row>
    <row r="79" spans="2:7" x14ac:dyDescent="0.2">
      <c r="B79" s="1">
        <v>3964.01</v>
      </c>
      <c r="C79" s="1">
        <v>0</v>
      </c>
      <c r="F79">
        <v>3964.01</v>
      </c>
      <c r="G79">
        <v>0</v>
      </c>
    </row>
    <row r="80" spans="2:7" x14ac:dyDescent="0.2">
      <c r="B80" s="1">
        <v>3963.53</v>
      </c>
      <c r="C80" s="1">
        <v>0</v>
      </c>
      <c r="F80">
        <v>3963.53</v>
      </c>
      <c r="G80">
        <v>0</v>
      </c>
    </row>
    <row r="81" spans="2:7" x14ac:dyDescent="0.2">
      <c r="B81" s="1">
        <v>3963.04</v>
      </c>
      <c r="C81" s="1">
        <v>0</v>
      </c>
      <c r="F81">
        <v>3963.04</v>
      </c>
      <c r="G81">
        <v>0</v>
      </c>
    </row>
    <row r="82" spans="2:7" x14ac:dyDescent="0.2">
      <c r="B82" s="1">
        <v>3962.56</v>
      </c>
      <c r="C82" s="1">
        <v>0</v>
      </c>
      <c r="F82">
        <v>3962.56</v>
      </c>
      <c r="G82">
        <v>0</v>
      </c>
    </row>
    <row r="83" spans="2:7" x14ac:dyDescent="0.2">
      <c r="B83" s="1">
        <v>3962.08</v>
      </c>
      <c r="C83" s="1">
        <v>0</v>
      </c>
      <c r="F83">
        <v>3962.08</v>
      </c>
      <c r="G83">
        <v>0</v>
      </c>
    </row>
    <row r="84" spans="2:7" x14ac:dyDescent="0.2">
      <c r="B84" s="1">
        <v>3961.6</v>
      </c>
      <c r="C84" s="1">
        <v>0</v>
      </c>
      <c r="F84">
        <v>3961.6</v>
      </c>
      <c r="G84">
        <v>0</v>
      </c>
    </row>
    <row r="85" spans="2:7" x14ac:dyDescent="0.2">
      <c r="B85" s="1">
        <v>3961.12</v>
      </c>
      <c r="C85" s="1">
        <v>0</v>
      </c>
      <c r="F85">
        <v>3961.12</v>
      </c>
      <c r="G85">
        <v>0</v>
      </c>
    </row>
    <row r="86" spans="2:7" x14ac:dyDescent="0.2">
      <c r="B86" s="1">
        <v>3960.63</v>
      </c>
      <c r="C86" s="1">
        <v>0</v>
      </c>
      <c r="F86">
        <v>3960.63</v>
      </c>
      <c r="G86">
        <v>0</v>
      </c>
    </row>
    <row r="87" spans="2:7" x14ac:dyDescent="0.2">
      <c r="B87" s="1">
        <v>3960.15</v>
      </c>
      <c r="C87" s="1">
        <v>0</v>
      </c>
      <c r="F87">
        <v>3960.15</v>
      </c>
      <c r="G87">
        <v>0</v>
      </c>
    </row>
    <row r="88" spans="2:7" x14ac:dyDescent="0.2">
      <c r="B88" s="1">
        <v>3959.67</v>
      </c>
      <c r="C88" s="1">
        <v>0</v>
      </c>
      <c r="F88">
        <v>3959.67</v>
      </c>
      <c r="G88">
        <v>0</v>
      </c>
    </row>
    <row r="89" spans="2:7" x14ac:dyDescent="0.2">
      <c r="B89" s="1">
        <v>3959.19</v>
      </c>
      <c r="C89" s="1">
        <v>0</v>
      </c>
      <c r="F89">
        <v>3959.19</v>
      </c>
      <c r="G89">
        <v>0</v>
      </c>
    </row>
    <row r="90" spans="2:7" x14ac:dyDescent="0.2">
      <c r="B90" s="1">
        <v>3958.71</v>
      </c>
      <c r="C90" s="1">
        <v>0</v>
      </c>
      <c r="F90">
        <v>3958.71</v>
      </c>
      <c r="G90">
        <v>0</v>
      </c>
    </row>
    <row r="91" spans="2:7" x14ac:dyDescent="0.2">
      <c r="B91" s="1">
        <v>3958.22</v>
      </c>
      <c r="C91" s="1">
        <v>0</v>
      </c>
      <c r="F91">
        <v>3958.22</v>
      </c>
      <c r="G91">
        <v>0</v>
      </c>
    </row>
    <row r="92" spans="2:7" x14ac:dyDescent="0.2">
      <c r="B92" s="1">
        <v>3957.74</v>
      </c>
      <c r="C92" s="1">
        <v>0</v>
      </c>
      <c r="F92">
        <v>3957.74</v>
      </c>
      <c r="G92">
        <v>0</v>
      </c>
    </row>
    <row r="93" spans="2:7" x14ac:dyDescent="0.2">
      <c r="B93" s="1">
        <v>3957.26</v>
      </c>
      <c r="C93" s="1">
        <v>0</v>
      </c>
      <c r="F93">
        <v>3957.26</v>
      </c>
      <c r="G93">
        <v>0</v>
      </c>
    </row>
    <row r="94" spans="2:7" x14ac:dyDescent="0.2">
      <c r="B94" s="1">
        <v>3956.77</v>
      </c>
      <c r="C94" s="1">
        <v>0</v>
      </c>
      <c r="F94">
        <v>3956.77</v>
      </c>
      <c r="G94">
        <v>0</v>
      </c>
    </row>
    <row r="95" spans="2:7" x14ac:dyDescent="0.2">
      <c r="B95" s="1">
        <v>3956.29</v>
      </c>
      <c r="C95" s="1">
        <v>0</v>
      </c>
      <c r="F95">
        <v>3956.29</v>
      </c>
      <c r="G95">
        <v>0</v>
      </c>
    </row>
    <row r="96" spans="2:7" x14ac:dyDescent="0.2">
      <c r="B96" s="1">
        <v>3955.81</v>
      </c>
      <c r="C96" s="1">
        <v>0</v>
      </c>
      <c r="F96">
        <v>3955.81</v>
      </c>
      <c r="G96">
        <v>0</v>
      </c>
    </row>
    <row r="97" spans="2:7" x14ac:dyDescent="0.2">
      <c r="B97" s="1">
        <v>3955.33</v>
      </c>
      <c r="C97" s="1">
        <v>0</v>
      </c>
      <c r="F97">
        <v>3955.33</v>
      </c>
      <c r="G97">
        <v>0</v>
      </c>
    </row>
    <row r="98" spans="2:7" x14ac:dyDescent="0.2">
      <c r="B98" s="1">
        <v>3954.84</v>
      </c>
      <c r="C98" s="1">
        <v>0</v>
      </c>
      <c r="F98">
        <v>3954.84</v>
      </c>
      <c r="G98">
        <v>0</v>
      </c>
    </row>
    <row r="99" spans="2:7" x14ac:dyDescent="0.2">
      <c r="B99" s="1">
        <v>3954.36</v>
      </c>
      <c r="C99" s="1">
        <v>0</v>
      </c>
      <c r="F99">
        <v>3954.36</v>
      </c>
      <c r="G99">
        <v>0</v>
      </c>
    </row>
    <row r="100" spans="2:7" x14ac:dyDescent="0.2">
      <c r="B100" s="1">
        <v>3953.88</v>
      </c>
      <c r="C100" s="1">
        <v>0</v>
      </c>
      <c r="F100">
        <v>3953.88</v>
      </c>
      <c r="G100">
        <v>0</v>
      </c>
    </row>
    <row r="101" spans="2:7" x14ac:dyDescent="0.2">
      <c r="B101" s="1">
        <v>3953.39</v>
      </c>
      <c r="C101" s="1">
        <v>0</v>
      </c>
      <c r="F101">
        <v>3953.39</v>
      </c>
      <c r="G101">
        <v>0</v>
      </c>
    </row>
    <row r="102" spans="2:7" x14ac:dyDescent="0.2">
      <c r="B102" s="1">
        <v>3952.91</v>
      </c>
      <c r="C102" s="1">
        <v>0</v>
      </c>
      <c r="F102">
        <v>3952.91</v>
      </c>
      <c r="G102">
        <v>0</v>
      </c>
    </row>
    <row r="103" spans="2:7" x14ac:dyDescent="0.2">
      <c r="B103" s="1">
        <v>3952.43</v>
      </c>
      <c r="C103" s="1">
        <v>0</v>
      </c>
      <c r="F103">
        <v>3952.43</v>
      </c>
      <c r="G103">
        <v>0</v>
      </c>
    </row>
    <row r="104" spans="2:7" x14ac:dyDescent="0.2">
      <c r="B104" s="1">
        <v>3951.94</v>
      </c>
      <c r="C104" s="1">
        <v>0</v>
      </c>
      <c r="F104">
        <v>3951.94</v>
      </c>
      <c r="G104">
        <v>0</v>
      </c>
    </row>
    <row r="105" spans="2:7" x14ac:dyDescent="0.2">
      <c r="B105" s="1">
        <v>3951.46</v>
      </c>
      <c r="C105" s="1">
        <v>0</v>
      </c>
      <c r="F105">
        <v>3951.46</v>
      </c>
      <c r="G105">
        <v>0</v>
      </c>
    </row>
    <row r="106" spans="2:7" x14ac:dyDescent="0.2">
      <c r="B106" s="1">
        <v>3950.98</v>
      </c>
      <c r="C106" s="1">
        <v>0</v>
      </c>
      <c r="F106">
        <v>3950.98</v>
      </c>
      <c r="G106">
        <v>0</v>
      </c>
    </row>
    <row r="107" spans="2:7" x14ac:dyDescent="0.2">
      <c r="B107" s="1">
        <v>3950.49</v>
      </c>
      <c r="C107" s="1">
        <v>0</v>
      </c>
      <c r="F107">
        <v>3950.49</v>
      </c>
      <c r="G107">
        <v>0</v>
      </c>
    </row>
    <row r="108" spans="2:7" x14ac:dyDescent="0.2">
      <c r="B108" s="1">
        <v>3950.01</v>
      </c>
      <c r="C108" s="1">
        <v>0</v>
      </c>
      <c r="F108">
        <v>3950.01</v>
      </c>
      <c r="G108">
        <v>0</v>
      </c>
    </row>
    <row r="109" spans="2:7" x14ac:dyDescent="0.2">
      <c r="B109" s="1">
        <v>3949.53</v>
      </c>
      <c r="C109" s="1">
        <v>0</v>
      </c>
      <c r="F109">
        <v>3949.53</v>
      </c>
      <c r="G109">
        <v>0</v>
      </c>
    </row>
    <row r="110" spans="2:7" x14ac:dyDescent="0.2">
      <c r="B110" s="1">
        <v>3949.04</v>
      </c>
      <c r="C110" s="1">
        <v>0</v>
      </c>
      <c r="F110">
        <v>3949.04</v>
      </c>
      <c r="G110">
        <v>0</v>
      </c>
    </row>
    <row r="111" spans="2:7" x14ac:dyDescent="0.2">
      <c r="B111" s="1">
        <v>3948.56</v>
      </c>
      <c r="C111" s="1">
        <v>0</v>
      </c>
      <c r="F111">
        <v>3948.56</v>
      </c>
      <c r="G111">
        <v>0</v>
      </c>
    </row>
    <row r="112" spans="2:7" x14ac:dyDescent="0.2">
      <c r="B112" s="1">
        <v>3948.07</v>
      </c>
      <c r="C112" s="1">
        <v>0</v>
      </c>
      <c r="F112">
        <v>3948.07</v>
      </c>
      <c r="G112">
        <v>0</v>
      </c>
    </row>
    <row r="113" spans="2:7" x14ac:dyDescent="0.2">
      <c r="B113" s="1">
        <v>3947.59</v>
      </c>
      <c r="C113" s="1">
        <v>0</v>
      </c>
      <c r="F113">
        <v>3947.59</v>
      </c>
      <c r="G113">
        <v>0</v>
      </c>
    </row>
    <row r="114" spans="2:7" x14ac:dyDescent="0.2">
      <c r="B114" s="1">
        <v>3947.11</v>
      </c>
      <c r="C114" s="1">
        <v>0</v>
      </c>
      <c r="F114">
        <v>3947.11</v>
      </c>
      <c r="G114">
        <v>0</v>
      </c>
    </row>
    <row r="115" spans="2:7" x14ac:dyDescent="0.2">
      <c r="B115" s="1">
        <v>3946.62</v>
      </c>
      <c r="C115" s="1">
        <v>0</v>
      </c>
      <c r="F115">
        <v>3946.62</v>
      </c>
      <c r="G115">
        <v>0</v>
      </c>
    </row>
    <row r="116" spans="2:7" x14ac:dyDescent="0.2">
      <c r="B116" s="1">
        <v>3946.14</v>
      </c>
      <c r="C116" s="1">
        <v>0</v>
      </c>
      <c r="F116">
        <v>3946.14</v>
      </c>
      <c r="G116">
        <v>0</v>
      </c>
    </row>
    <row r="117" spans="2:7" x14ac:dyDescent="0.2">
      <c r="B117" s="1">
        <v>3945.65</v>
      </c>
      <c r="C117" s="1">
        <v>0</v>
      </c>
      <c r="F117">
        <v>3945.65</v>
      </c>
      <c r="G117">
        <v>0</v>
      </c>
    </row>
    <row r="118" spans="2:7" x14ac:dyDescent="0.2">
      <c r="B118" s="1">
        <v>3945.17</v>
      </c>
      <c r="C118" s="1">
        <v>0</v>
      </c>
      <c r="F118">
        <v>3945.17</v>
      </c>
      <c r="G118">
        <v>0</v>
      </c>
    </row>
    <row r="119" spans="2:7" x14ac:dyDescent="0.2">
      <c r="B119" s="1">
        <v>3944.69</v>
      </c>
      <c r="C119" s="1">
        <v>0</v>
      </c>
      <c r="F119">
        <v>3944.69</v>
      </c>
      <c r="G119">
        <v>0</v>
      </c>
    </row>
    <row r="120" spans="2:7" x14ac:dyDescent="0.2">
      <c r="B120" s="1">
        <v>3944.2</v>
      </c>
      <c r="C120" s="1">
        <v>0</v>
      </c>
      <c r="F120">
        <v>3944.2</v>
      </c>
      <c r="G120">
        <v>0</v>
      </c>
    </row>
    <row r="121" spans="2:7" x14ac:dyDescent="0.2">
      <c r="B121" s="1">
        <v>3943.72</v>
      </c>
      <c r="C121" s="1">
        <v>0</v>
      </c>
      <c r="F121">
        <v>3943.72</v>
      </c>
      <c r="G121">
        <v>0</v>
      </c>
    </row>
    <row r="122" spans="2:7" x14ac:dyDescent="0.2">
      <c r="B122" s="1">
        <v>3943.23</v>
      </c>
      <c r="C122" s="1">
        <v>0</v>
      </c>
      <c r="F122">
        <v>3943.23</v>
      </c>
      <c r="G122">
        <v>0</v>
      </c>
    </row>
    <row r="123" spans="2:7" x14ac:dyDescent="0.2">
      <c r="B123" s="1">
        <v>3942.75</v>
      </c>
      <c r="C123" s="1">
        <v>0</v>
      </c>
      <c r="F123">
        <v>3942.75</v>
      </c>
      <c r="G123">
        <v>0</v>
      </c>
    </row>
    <row r="124" spans="2:7" x14ac:dyDescent="0.2">
      <c r="B124" s="1">
        <v>3942.26</v>
      </c>
      <c r="C124" s="1">
        <v>0</v>
      </c>
      <c r="F124">
        <v>3942.26</v>
      </c>
      <c r="G124">
        <v>0</v>
      </c>
    </row>
    <row r="125" spans="2:7" x14ac:dyDescent="0.2">
      <c r="B125" s="1">
        <v>3941.78</v>
      </c>
      <c r="C125" s="1">
        <v>0</v>
      </c>
      <c r="F125">
        <v>3941.78</v>
      </c>
      <c r="G125">
        <v>0</v>
      </c>
    </row>
    <row r="126" spans="2:7" x14ac:dyDescent="0.2">
      <c r="B126" s="1">
        <v>3941.29</v>
      </c>
      <c r="C126" s="1">
        <v>0</v>
      </c>
      <c r="F126">
        <v>3941.29</v>
      </c>
      <c r="G126">
        <v>0</v>
      </c>
    </row>
    <row r="127" spans="2:7" x14ac:dyDescent="0.2">
      <c r="B127" s="1">
        <v>3940.81</v>
      </c>
      <c r="C127" s="1">
        <v>0</v>
      </c>
      <c r="F127">
        <v>3940.81</v>
      </c>
      <c r="G127">
        <v>0</v>
      </c>
    </row>
    <row r="128" spans="2:7" x14ac:dyDescent="0.2">
      <c r="B128" s="1">
        <v>3940.32</v>
      </c>
      <c r="C128" s="1">
        <v>0</v>
      </c>
      <c r="F128">
        <v>3940.32</v>
      </c>
      <c r="G128">
        <v>0</v>
      </c>
    </row>
    <row r="129" spans="2:7" x14ac:dyDescent="0.2">
      <c r="B129" s="1">
        <v>3939.84</v>
      </c>
      <c r="C129" s="1">
        <v>0</v>
      </c>
      <c r="F129">
        <v>3939.84</v>
      </c>
      <c r="G129">
        <v>0</v>
      </c>
    </row>
    <row r="130" spans="2:7" x14ac:dyDescent="0.2">
      <c r="B130" s="1">
        <v>3939.35</v>
      </c>
      <c r="C130" s="1">
        <v>0</v>
      </c>
      <c r="F130">
        <v>3939.35</v>
      </c>
      <c r="G130">
        <v>0</v>
      </c>
    </row>
    <row r="131" spans="2:7" x14ac:dyDescent="0.2">
      <c r="B131" s="1">
        <v>3938.87</v>
      </c>
      <c r="C131" s="1">
        <v>0</v>
      </c>
      <c r="F131">
        <v>3938.87</v>
      </c>
      <c r="G131">
        <v>0</v>
      </c>
    </row>
    <row r="132" spans="2:7" x14ac:dyDescent="0.2">
      <c r="B132" s="1">
        <v>3938.38</v>
      </c>
      <c r="C132" s="1">
        <v>0</v>
      </c>
      <c r="F132">
        <v>3938.38</v>
      </c>
      <c r="G132">
        <v>0</v>
      </c>
    </row>
    <row r="133" spans="2:7" x14ac:dyDescent="0.2">
      <c r="B133" s="1">
        <v>3937.9</v>
      </c>
      <c r="C133" s="1">
        <v>0</v>
      </c>
      <c r="F133">
        <v>3937.9</v>
      </c>
      <c r="G133">
        <v>0</v>
      </c>
    </row>
    <row r="134" spans="2:7" x14ac:dyDescent="0.2">
      <c r="B134" s="1">
        <v>3937.41</v>
      </c>
      <c r="C134" s="1">
        <v>0</v>
      </c>
      <c r="F134">
        <v>3937.41</v>
      </c>
      <c r="G134">
        <v>0</v>
      </c>
    </row>
    <row r="135" spans="2:7" x14ac:dyDescent="0.2">
      <c r="B135" s="1">
        <v>3936.93</v>
      </c>
      <c r="C135" s="1">
        <v>0</v>
      </c>
      <c r="F135">
        <v>3936.93</v>
      </c>
      <c r="G135">
        <v>0</v>
      </c>
    </row>
    <row r="136" spans="2:7" x14ac:dyDescent="0.2">
      <c r="B136" s="1">
        <v>3936.44</v>
      </c>
      <c r="C136" s="1">
        <v>0</v>
      </c>
      <c r="F136">
        <v>3936.44</v>
      </c>
      <c r="G136">
        <v>0</v>
      </c>
    </row>
    <row r="137" spans="2:7" x14ac:dyDescent="0.2">
      <c r="B137" s="1">
        <v>3935.95</v>
      </c>
      <c r="C137" s="1">
        <v>0</v>
      </c>
      <c r="F137">
        <v>3935.95</v>
      </c>
      <c r="G137">
        <v>0</v>
      </c>
    </row>
    <row r="138" spans="2:7" x14ac:dyDescent="0.2">
      <c r="B138" s="1">
        <v>3935.47</v>
      </c>
      <c r="C138" s="1">
        <v>0</v>
      </c>
      <c r="F138">
        <v>3935.47</v>
      </c>
      <c r="G138">
        <v>0</v>
      </c>
    </row>
    <row r="139" spans="2:7" x14ac:dyDescent="0.2">
      <c r="B139" s="1">
        <v>3934.98</v>
      </c>
      <c r="C139" s="1">
        <v>0</v>
      </c>
      <c r="F139">
        <v>3934.98</v>
      </c>
      <c r="G139">
        <v>0</v>
      </c>
    </row>
    <row r="140" spans="2:7" x14ac:dyDescent="0.2">
      <c r="B140" s="1">
        <v>3934.5</v>
      </c>
      <c r="C140" s="1">
        <v>0</v>
      </c>
      <c r="F140">
        <v>3934.5</v>
      </c>
      <c r="G140">
        <v>0</v>
      </c>
    </row>
    <row r="141" spans="2:7" x14ac:dyDescent="0.2">
      <c r="B141" s="1">
        <v>3934.01</v>
      </c>
      <c r="C141" s="1">
        <v>0</v>
      </c>
      <c r="F141">
        <v>3934.01</v>
      </c>
      <c r="G141">
        <v>0</v>
      </c>
    </row>
    <row r="142" spans="2:7" x14ac:dyDescent="0.2">
      <c r="B142" s="1">
        <v>3933.52</v>
      </c>
      <c r="C142" s="1">
        <v>0</v>
      </c>
      <c r="F142">
        <v>3933.52</v>
      </c>
      <c r="G142">
        <v>0</v>
      </c>
    </row>
    <row r="143" spans="2:7" x14ac:dyDescent="0.2">
      <c r="B143" s="1">
        <v>3933.04</v>
      </c>
      <c r="C143" s="1">
        <v>0</v>
      </c>
      <c r="F143">
        <v>3933.04</v>
      </c>
      <c r="G143">
        <v>0</v>
      </c>
    </row>
    <row r="144" spans="2:7" x14ac:dyDescent="0.2">
      <c r="B144" s="1">
        <v>3932.55</v>
      </c>
      <c r="C144" s="1">
        <v>0</v>
      </c>
      <c r="F144">
        <v>3932.55</v>
      </c>
      <c r="G144">
        <v>0</v>
      </c>
    </row>
    <row r="145" spans="2:7" x14ac:dyDescent="0.2">
      <c r="B145" s="1">
        <v>3932.07</v>
      </c>
      <c r="C145" s="1">
        <v>0</v>
      </c>
      <c r="F145">
        <v>3932.07</v>
      </c>
      <c r="G145">
        <v>0</v>
      </c>
    </row>
    <row r="146" spans="2:7" x14ac:dyDescent="0.2">
      <c r="B146" s="1">
        <v>3931.58</v>
      </c>
      <c r="C146" s="1">
        <v>0</v>
      </c>
      <c r="F146">
        <v>3931.58</v>
      </c>
      <c r="G146">
        <v>0</v>
      </c>
    </row>
    <row r="147" spans="2:7" x14ac:dyDescent="0.2">
      <c r="B147" s="1">
        <v>3931.09</v>
      </c>
      <c r="C147" s="1">
        <v>0</v>
      </c>
      <c r="F147">
        <v>3931.09</v>
      </c>
      <c r="G147">
        <v>0</v>
      </c>
    </row>
    <row r="148" spans="2:7" x14ac:dyDescent="0.2">
      <c r="B148" s="1">
        <v>3930.61</v>
      </c>
      <c r="C148" s="1">
        <v>0</v>
      </c>
      <c r="F148">
        <v>3930.61</v>
      </c>
      <c r="G148">
        <v>0</v>
      </c>
    </row>
    <row r="149" spans="2:7" x14ac:dyDescent="0.2">
      <c r="B149" s="1">
        <v>3930.12</v>
      </c>
      <c r="C149" s="1">
        <v>0</v>
      </c>
      <c r="F149">
        <v>3930.12</v>
      </c>
      <c r="G149">
        <v>0</v>
      </c>
    </row>
    <row r="150" spans="2:7" x14ac:dyDescent="0.2">
      <c r="B150" s="1">
        <v>3929.63</v>
      </c>
      <c r="C150" s="1">
        <v>0</v>
      </c>
      <c r="F150">
        <v>3929.63</v>
      </c>
      <c r="G150">
        <v>0</v>
      </c>
    </row>
    <row r="151" spans="2:7" x14ac:dyDescent="0.2">
      <c r="B151" s="1">
        <v>3929.15</v>
      </c>
      <c r="C151" s="1">
        <v>0</v>
      </c>
      <c r="F151">
        <v>3929.15</v>
      </c>
      <c r="G151">
        <v>0</v>
      </c>
    </row>
    <row r="152" spans="2:7" x14ac:dyDescent="0.2">
      <c r="B152" s="1">
        <v>3928.66</v>
      </c>
      <c r="C152" s="1">
        <v>0</v>
      </c>
      <c r="F152">
        <v>3928.66</v>
      </c>
      <c r="G152">
        <v>0</v>
      </c>
    </row>
    <row r="153" spans="2:7" x14ac:dyDescent="0.2">
      <c r="B153" s="1">
        <v>3928.17</v>
      </c>
      <c r="C153" s="1">
        <v>0</v>
      </c>
      <c r="F153">
        <v>3928.17</v>
      </c>
      <c r="G153">
        <v>0</v>
      </c>
    </row>
    <row r="154" spans="2:7" x14ac:dyDescent="0.2">
      <c r="B154" s="1">
        <v>3927.69</v>
      </c>
      <c r="C154" s="1">
        <v>0</v>
      </c>
      <c r="F154">
        <v>3927.69</v>
      </c>
      <c r="G154">
        <v>0</v>
      </c>
    </row>
    <row r="155" spans="2:7" x14ac:dyDescent="0.2">
      <c r="B155" s="1">
        <v>3927.2</v>
      </c>
      <c r="C155" s="1">
        <v>0</v>
      </c>
      <c r="F155">
        <v>3927.2</v>
      </c>
      <c r="G155">
        <v>0</v>
      </c>
    </row>
    <row r="156" spans="2:7" x14ac:dyDescent="0.2">
      <c r="B156" s="1">
        <v>3926.71</v>
      </c>
      <c r="C156" s="1">
        <v>0</v>
      </c>
      <c r="F156">
        <v>3926.71</v>
      </c>
      <c r="G156">
        <v>0</v>
      </c>
    </row>
    <row r="157" spans="2:7" x14ac:dyDescent="0.2">
      <c r="B157" s="1">
        <v>3926.23</v>
      </c>
      <c r="C157" s="1">
        <v>0</v>
      </c>
      <c r="F157">
        <v>3926.23</v>
      </c>
      <c r="G157">
        <v>0</v>
      </c>
    </row>
    <row r="158" spans="2:7" x14ac:dyDescent="0.2">
      <c r="B158" s="1">
        <v>3925.74</v>
      </c>
      <c r="C158" s="1">
        <v>0</v>
      </c>
      <c r="F158">
        <v>3925.74</v>
      </c>
      <c r="G158">
        <v>0</v>
      </c>
    </row>
    <row r="159" spans="2:7" x14ac:dyDescent="0.2">
      <c r="B159" s="1">
        <v>3925.25</v>
      </c>
      <c r="C159" s="1">
        <v>0</v>
      </c>
      <c r="F159">
        <v>3925.25</v>
      </c>
      <c r="G159">
        <v>0</v>
      </c>
    </row>
    <row r="160" spans="2:7" x14ac:dyDescent="0.2">
      <c r="B160" s="1">
        <v>3924.76</v>
      </c>
      <c r="C160" s="1">
        <v>0</v>
      </c>
      <c r="F160">
        <v>3924.76</v>
      </c>
      <c r="G160">
        <v>0</v>
      </c>
    </row>
    <row r="161" spans="2:7" x14ac:dyDescent="0.2">
      <c r="B161" s="1">
        <v>3924.28</v>
      </c>
      <c r="C161" s="1">
        <v>0</v>
      </c>
      <c r="F161">
        <v>3924.28</v>
      </c>
      <c r="G161">
        <v>0</v>
      </c>
    </row>
    <row r="162" spans="2:7" x14ac:dyDescent="0.2">
      <c r="B162" s="1">
        <v>3923.79</v>
      </c>
      <c r="C162" s="1">
        <v>0</v>
      </c>
      <c r="F162">
        <v>3923.79</v>
      </c>
      <c r="G162">
        <v>0</v>
      </c>
    </row>
    <row r="163" spans="2:7" x14ac:dyDescent="0.2">
      <c r="B163" s="1">
        <v>3923.3</v>
      </c>
      <c r="C163" s="1">
        <v>0</v>
      </c>
      <c r="F163">
        <v>3923.3</v>
      </c>
      <c r="G163">
        <v>0</v>
      </c>
    </row>
    <row r="164" spans="2:7" x14ac:dyDescent="0.2">
      <c r="B164" s="1">
        <v>3922.81</v>
      </c>
      <c r="C164" s="1">
        <v>0</v>
      </c>
      <c r="F164">
        <v>3922.81</v>
      </c>
      <c r="G164">
        <v>0</v>
      </c>
    </row>
    <row r="165" spans="2:7" x14ac:dyDescent="0.2">
      <c r="B165" s="1">
        <v>3922.33</v>
      </c>
      <c r="C165" s="1">
        <v>0</v>
      </c>
      <c r="F165">
        <v>3922.33</v>
      </c>
      <c r="G165">
        <v>0</v>
      </c>
    </row>
    <row r="166" spans="2:7" x14ac:dyDescent="0.2">
      <c r="B166" s="1">
        <v>3921.84</v>
      </c>
      <c r="C166" s="1">
        <v>0</v>
      </c>
      <c r="F166">
        <v>3921.84</v>
      </c>
      <c r="G166">
        <v>0</v>
      </c>
    </row>
    <row r="167" spans="2:7" x14ac:dyDescent="0.2">
      <c r="B167" s="1">
        <v>3921.35</v>
      </c>
      <c r="C167" s="1">
        <v>0</v>
      </c>
      <c r="F167">
        <v>3921.35</v>
      </c>
      <c r="G167">
        <v>0</v>
      </c>
    </row>
    <row r="168" spans="2:7" x14ac:dyDescent="0.2">
      <c r="B168" s="1">
        <v>3920.86</v>
      </c>
      <c r="C168" s="1">
        <v>0</v>
      </c>
      <c r="F168">
        <v>3920.86</v>
      </c>
      <c r="G168">
        <v>0</v>
      </c>
    </row>
    <row r="169" spans="2:7" x14ac:dyDescent="0.2">
      <c r="B169" s="1">
        <v>3920.38</v>
      </c>
      <c r="C169" s="1">
        <v>0</v>
      </c>
      <c r="F169">
        <v>3920.38</v>
      </c>
      <c r="G169">
        <v>0</v>
      </c>
    </row>
    <row r="170" spans="2:7" x14ac:dyDescent="0.2">
      <c r="B170" s="1">
        <v>3919.89</v>
      </c>
      <c r="C170" s="1">
        <v>0</v>
      </c>
      <c r="F170">
        <v>3919.89</v>
      </c>
      <c r="G170">
        <v>0</v>
      </c>
    </row>
    <row r="171" spans="2:7" x14ac:dyDescent="0.2">
      <c r="B171" s="1">
        <v>3919.4</v>
      </c>
      <c r="C171" s="1">
        <v>0</v>
      </c>
      <c r="F171">
        <v>3919.4</v>
      </c>
      <c r="G171">
        <v>0</v>
      </c>
    </row>
    <row r="172" spans="2:7" x14ac:dyDescent="0.2">
      <c r="B172" s="1">
        <v>3918.91</v>
      </c>
      <c r="C172" s="1">
        <v>0</v>
      </c>
      <c r="F172">
        <v>3918.91</v>
      </c>
      <c r="G172">
        <v>0</v>
      </c>
    </row>
    <row r="173" spans="2:7" x14ac:dyDescent="0.2">
      <c r="B173" s="1">
        <v>3918.42</v>
      </c>
      <c r="C173" s="1">
        <v>0</v>
      </c>
      <c r="F173">
        <v>3918.42</v>
      </c>
      <c r="G173">
        <v>0</v>
      </c>
    </row>
    <row r="174" spans="2:7" x14ac:dyDescent="0.2">
      <c r="B174" s="1">
        <v>3917.94</v>
      </c>
      <c r="C174" s="1">
        <v>0</v>
      </c>
      <c r="F174">
        <v>3917.94</v>
      </c>
      <c r="G174">
        <v>0</v>
      </c>
    </row>
    <row r="175" spans="2:7" x14ac:dyDescent="0.2">
      <c r="B175" s="1">
        <v>3917.45</v>
      </c>
      <c r="C175" s="1">
        <v>0</v>
      </c>
      <c r="F175">
        <v>3917.45</v>
      </c>
      <c r="G175">
        <v>0</v>
      </c>
    </row>
    <row r="176" spans="2:7" x14ac:dyDescent="0.2">
      <c r="B176" s="1">
        <v>3916.96</v>
      </c>
      <c r="C176" s="1">
        <v>0</v>
      </c>
      <c r="F176">
        <v>3916.96</v>
      </c>
      <c r="G176">
        <v>0</v>
      </c>
    </row>
    <row r="177" spans="2:7" x14ac:dyDescent="0.2">
      <c r="B177" s="1">
        <v>3916.47</v>
      </c>
      <c r="C177" s="1">
        <v>0</v>
      </c>
      <c r="F177">
        <v>3916.47</v>
      </c>
      <c r="G177">
        <v>0</v>
      </c>
    </row>
    <row r="178" spans="2:7" x14ac:dyDescent="0.2">
      <c r="B178" s="1">
        <v>3915.98</v>
      </c>
      <c r="C178" s="1">
        <v>0</v>
      </c>
      <c r="F178">
        <v>3915.98</v>
      </c>
      <c r="G178">
        <v>0</v>
      </c>
    </row>
    <row r="179" spans="2:7" x14ac:dyDescent="0.2">
      <c r="B179" s="1">
        <v>3915.49</v>
      </c>
      <c r="C179" s="1">
        <v>0</v>
      </c>
      <c r="F179">
        <v>3915.49</v>
      </c>
      <c r="G179">
        <v>0</v>
      </c>
    </row>
    <row r="180" spans="2:7" x14ac:dyDescent="0.2">
      <c r="B180" s="1">
        <v>3915</v>
      </c>
      <c r="C180" s="1">
        <v>0</v>
      </c>
      <c r="F180">
        <v>3915</v>
      </c>
      <c r="G180">
        <v>0</v>
      </c>
    </row>
    <row r="181" spans="2:7" x14ac:dyDescent="0.2">
      <c r="B181" s="1">
        <v>3914.52</v>
      </c>
      <c r="C181" s="1">
        <v>0</v>
      </c>
      <c r="F181">
        <v>3914.52</v>
      </c>
      <c r="G181">
        <v>0</v>
      </c>
    </row>
    <row r="182" spans="2:7" x14ac:dyDescent="0.2">
      <c r="B182" s="1">
        <v>3914.03</v>
      </c>
      <c r="C182" s="1">
        <v>0</v>
      </c>
      <c r="F182">
        <v>3914.03</v>
      </c>
      <c r="G182">
        <v>0</v>
      </c>
    </row>
    <row r="183" spans="2:7" x14ac:dyDescent="0.2">
      <c r="B183" s="1">
        <v>3913.54</v>
      </c>
      <c r="C183" s="1">
        <v>0</v>
      </c>
      <c r="F183">
        <v>3913.54</v>
      </c>
      <c r="G183">
        <v>0</v>
      </c>
    </row>
    <row r="184" spans="2:7" x14ac:dyDescent="0.2">
      <c r="B184" s="1">
        <v>3913.05</v>
      </c>
      <c r="C184" s="1">
        <v>0</v>
      </c>
      <c r="F184">
        <v>3913.05</v>
      </c>
      <c r="G184">
        <v>0</v>
      </c>
    </row>
    <row r="185" spans="2:7" x14ac:dyDescent="0.2">
      <c r="B185" s="1">
        <v>3912.56</v>
      </c>
      <c r="C185" s="1">
        <v>0</v>
      </c>
      <c r="F185">
        <v>3912.56</v>
      </c>
      <c r="G185">
        <v>0</v>
      </c>
    </row>
    <row r="186" spans="2:7" x14ac:dyDescent="0.2">
      <c r="B186" s="1">
        <v>3912.07</v>
      </c>
      <c r="C186" s="1">
        <v>0</v>
      </c>
      <c r="F186">
        <v>3912.07</v>
      </c>
      <c r="G186">
        <v>0</v>
      </c>
    </row>
    <row r="187" spans="2:7" x14ac:dyDescent="0.2">
      <c r="B187" s="1">
        <v>3911.58</v>
      </c>
      <c r="C187" s="1">
        <v>0</v>
      </c>
      <c r="F187">
        <v>3911.58</v>
      </c>
      <c r="G187">
        <v>0</v>
      </c>
    </row>
    <row r="188" spans="2:7" x14ac:dyDescent="0.2">
      <c r="B188" s="1">
        <v>3911.09</v>
      </c>
      <c r="C188" s="1">
        <v>0</v>
      </c>
      <c r="F188">
        <v>3911.09</v>
      </c>
      <c r="G188">
        <v>0</v>
      </c>
    </row>
    <row r="189" spans="2:7" x14ac:dyDescent="0.2">
      <c r="B189" s="1">
        <v>3910.6</v>
      </c>
      <c r="C189" s="1">
        <v>0</v>
      </c>
      <c r="F189">
        <v>3910.6</v>
      </c>
      <c r="G189">
        <v>0</v>
      </c>
    </row>
    <row r="190" spans="2:7" x14ac:dyDescent="0.2">
      <c r="B190" s="1">
        <v>3910.11</v>
      </c>
      <c r="C190" s="1">
        <v>0</v>
      </c>
      <c r="F190">
        <v>3910.11</v>
      </c>
      <c r="G190">
        <v>0</v>
      </c>
    </row>
    <row r="191" spans="2:7" x14ac:dyDescent="0.2">
      <c r="B191" s="1">
        <v>3909.62</v>
      </c>
      <c r="C191" s="1">
        <v>0</v>
      </c>
      <c r="F191">
        <v>3909.62</v>
      </c>
      <c r="G191">
        <v>0</v>
      </c>
    </row>
    <row r="192" spans="2:7" x14ac:dyDescent="0.2">
      <c r="B192" s="1">
        <v>3909.14</v>
      </c>
      <c r="C192" s="1">
        <v>0</v>
      </c>
      <c r="F192">
        <v>3909.14</v>
      </c>
      <c r="G192">
        <v>0</v>
      </c>
    </row>
    <row r="193" spans="2:7" x14ac:dyDescent="0.2">
      <c r="B193" s="1">
        <v>3908.65</v>
      </c>
      <c r="C193" s="1">
        <v>0</v>
      </c>
      <c r="F193">
        <v>3908.65</v>
      </c>
      <c r="G193">
        <v>0</v>
      </c>
    </row>
    <row r="194" spans="2:7" x14ac:dyDescent="0.2">
      <c r="B194" s="1">
        <v>3908.16</v>
      </c>
      <c r="C194" s="1">
        <v>0</v>
      </c>
      <c r="F194">
        <v>3908.16</v>
      </c>
      <c r="G194">
        <v>0</v>
      </c>
    </row>
    <row r="195" spans="2:7" x14ac:dyDescent="0.2">
      <c r="B195" s="1">
        <v>3907.67</v>
      </c>
      <c r="C195" s="1">
        <v>0</v>
      </c>
      <c r="F195">
        <v>3907.67</v>
      </c>
      <c r="G195">
        <v>0</v>
      </c>
    </row>
    <row r="196" spans="2:7" x14ac:dyDescent="0.2">
      <c r="B196" s="1">
        <v>3907.18</v>
      </c>
      <c r="C196" s="1">
        <v>0</v>
      </c>
      <c r="F196">
        <v>3907.18</v>
      </c>
      <c r="G196">
        <v>0</v>
      </c>
    </row>
    <row r="197" spans="2:7" x14ac:dyDescent="0.2">
      <c r="B197" s="1">
        <v>3906.69</v>
      </c>
      <c r="C197" s="1">
        <v>0</v>
      </c>
      <c r="F197">
        <v>3906.69</v>
      </c>
      <c r="G197">
        <v>0</v>
      </c>
    </row>
    <row r="198" spans="2:7" x14ac:dyDescent="0.2">
      <c r="B198" s="1">
        <v>3906.2</v>
      </c>
      <c r="C198" s="1">
        <v>0</v>
      </c>
      <c r="F198">
        <v>3906.2</v>
      </c>
      <c r="G198">
        <v>0</v>
      </c>
    </row>
    <row r="199" spans="2:7" x14ac:dyDescent="0.2">
      <c r="B199" s="1">
        <v>3905.71</v>
      </c>
      <c r="C199" s="1">
        <v>0</v>
      </c>
      <c r="F199">
        <v>3905.71</v>
      </c>
      <c r="G199">
        <v>0</v>
      </c>
    </row>
    <row r="200" spans="2:7" x14ac:dyDescent="0.2">
      <c r="B200" s="1">
        <v>3905.22</v>
      </c>
      <c r="C200" s="1">
        <v>0</v>
      </c>
      <c r="F200">
        <v>3905.22</v>
      </c>
      <c r="G200">
        <v>0</v>
      </c>
    </row>
    <row r="201" spans="2:7" x14ac:dyDescent="0.2">
      <c r="B201" s="1">
        <v>3904.73</v>
      </c>
      <c r="C201" s="1">
        <v>0</v>
      </c>
      <c r="F201">
        <v>3904.73</v>
      </c>
      <c r="G201">
        <v>0</v>
      </c>
    </row>
    <row r="202" spans="2:7" x14ac:dyDescent="0.2">
      <c r="B202" s="1">
        <v>3904.24</v>
      </c>
      <c r="C202" s="1">
        <v>0</v>
      </c>
      <c r="F202">
        <v>3904.24</v>
      </c>
      <c r="G202">
        <v>0</v>
      </c>
    </row>
    <row r="203" spans="2:7" x14ac:dyDescent="0.2">
      <c r="B203" s="1">
        <v>3903.75</v>
      </c>
      <c r="C203" s="1">
        <v>0</v>
      </c>
      <c r="F203">
        <v>3903.75</v>
      </c>
      <c r="G203">
        <v>0</v>
      </c>
    </row>
    <row r="204" spans="2:7" x14ac:dyDescent="0.2">
      <c r="B204" s="1">
        <v>3903.26</v>
      </c>
      <c r="C204" s="1">
        <v>0</v>
      </c>
      <c r="F204">
        <v>3903.26</v>
      </c>
      <c r="G204">
        <v>0</v>
      </c>
    </row>
    <row r="205" spans="2:7" x14ac:dyDescent="0.2">
      <c r="B205" s="1">
        <v>3902.77</v>
      </c>
      <c r="C205" s="1">
        <v>0</v>
      </c>
      <c r="F205">
        <v>3902.77</v>
      </c>
      <c r="G205">
        <v>0</v>
      </c>
    </row>
    <row r="206" spans="2:7" x14ac:dyDescent="0.2">
      <c r="B206" s="1">
        <v>3902.27</v>
      </c>
      <c r="C206" s="1">
        <v>0</v>
      </c>
      <c r="F206">
        <v>3902.27</v>
      </c>
      <c r="G206">
        <v>0</v>
      </c>
    </row>
    <row r="207" spans="2:7" x14ac:dyDescent="0.2">
      <c r="B207" s="1">
        <v>3901.78</v>
      </c>
      <c r="C207" s="1">
        <v>0</v>
      </c>
      <c r="F207">
        <v>3901.78</v>
      </c>
      <c r="G207">
        <v>0</v>
      </c>
    </row>
    <row r="208" spans="2:7" x14ac:dyDescent="0.2">
      <c r="B208" s="1">
        <v>3901.29</v>
      </c>
      <c r="C208" s="1">
        <v>0</v>
      </c>
      <c r="F208">
        <v>3901.29</v>
      </c>
      <c r="G208">
        <v>0</v>
      </c>
    </row>
    <row r="209" spans="2:7" x14ac:dyDescent="0.2">
      <c r="B209" s="1">
        <v>3900.8</v>
      </c>
      <c r="C209" s="1">
        <v>0</v>
      </c>
      <c r="F209">
        <v>3900.8</v>
      </c>
      <c r="G209">
        <v>0</v>
      </c>
    </row>
    <row r="210" spans="2:7" x14ac:dyDescent="0.2">
      <c r="B210" s="1">
        <v>3900.31</v>
      </c>
      <c r="C210" s="1">
        <v>0</v>
      </c>
      <c r="F210">
        <v>3900.31</v>
      </c>
      <c r="G210">
        <v>0</v>
      </c>
    </row>
    <row r="211" spans="2:7" x14ac:dyDescent="0.2">
      <c r="B211" s="1">
        <v>3899.82</v>
      </c>
      <c r="C211" s="1">
        <v>0</v>
      </c>
      <c r="F211">
        <v>3899.82</v>
      </c>
      <c r="G211">
        <v>0</v>
      </c>
    </row>
    <row r="212" spans="2:7" x14ac:dyDescent="0.2">
      <c r="B212" s="1">
        <v>3899.33</v>
      </c>
      <c r="C212" s="1">
        <v>0</v>
      </c>
      <c r="F212">
        <v>3899.33</v>
      </c>
      <c r="G212">
        <v>0</v>
      </c>
    </row>
    <row r="213" spans="2:7" x14ac:dyDescent="0.2">
      <c r="B213" s="1">
        <v>3898.84</v>
      </c>
      <c r="C213" s="1">
        <v>0</v>
      </c>
      <c r="F213">
        <v>3898.84</v>
      </c>
      <c r="G213">
        <v>0</v>
      </c>
    </row>
    <row r="214" spans="2:7" x14ac:dyDescent="0.2">
      <c r="B214" s="1">
        <v>3898.35</v>
      </c>
      <c r="C214" s="1">
        <v>0</v>
      </c>
      <c r="F214">
        <v>3898.35</v>
      </c>
      <c r="G214">
        <v>0</v>
      </c>
    </row>
    <row r="215" spans="2:7" x14ac:dyDescent="0.2">
      <c r="B215" s="1">
        <v>3897.86</v>
      </c>
      <c r="C215" s="1">
        <v>0</v>
      </c>
      <c r="F215">
        <v>3897.86</v>
      </c>
      <c r="G215">
        <v>0</v>
      </c>
    </row>
    <row r="216" spans="2:7" x14ac:dyDescent="0.2">
      <c r="B216" s="1">
        <v>3897.37</v>
      </c>
      <c r="C216" s="1">
        <v>0</v>
      </c>
      <c r="F216">
        <v>3897.37</v>
      </c>
      <c r="G216">
        <v>0</v>
      </c>
    </row>
    <row r="217" spans="2:7" x14ac:dyDescent="0.2">
      <c r="B217" s="1">
        <v>3896.87</v>
      </c>
      <c r="C217" s="1">
        <v>0</v>
      </c>
      <c r="F217">
        <v>3896.87</v>
      </c>
      <c r="G217">
        <v>0</v>
      </c>
    </row>
    <row r="218" spans="2:7" x14ac:dyDescent="0.2">
      <c r="B218" s="1">
        <v>3896.38</v>
      </c>
      <c r="C218" s="1">
        <v>0</v>
      </c>
      <c r="F218">
        <v>3896.38</v>
      </c>
      <c r="G218">
        <v>0</v>
      </c>
    </row>
    <row r="219" spans="2:7" x14ac:dyDescent="0.2">
      <c r="B219" s="1">
        <v>3895.89</v>
      </c>
      <c r="C219" s="1">
        <v>0</v>
      </c>
      <c r="F219">
        <v>3895.89</v>
      </c>
      <c r="G219">
        <v>0</v>
      </c>
    </row>
    <row r="220" spans="2:7" x14ac:dyDescent="0.2">
      <c r="B220" s="1">
        <v>3895.4</v>
      </c>
      <c r="C220" s="1">
        <v>0</v>
      </c>
      <c r="F220">
        <v>3895.4</v>
      </c>
      <c r="G220">
        <v>0</v>
      </c>
    </row>
    <row r="221" spans="2:7" x14ac:dyDescent="0.2">
      <c r="B221" s="1">
        <v>3894.91</v>
      </c>
      <c r="C221" s="1">
        <v>0</v>
      </c>
      <c r="F221">
        <v>3894.91</v>
      </c>
      <c r="G221">
        <v>0</v>
      </c>
    </row>
    <row r="222" spans="2:7" x14ac:dyDescent="0.2">
      <c r="B222" s="1">
        <v>3894.42</v>
      </c>
      <c r="C222" s="1">
        <v>0</v>
      </c>
      <c r="F222">
        <v>3894.42</v>
      </c>
      <c r="G222">
        <v>0</v>
      </c>
    </row>
    <row r="223" spans="2:7" x14ac:dyDescent="0.2">
      <c r="B223" s="1">
        <v>3893.93</v>
      </c>
      <c r="C223" s="1">
        <v>0</v>
      </c>
      <c r="F223">
        <v>3893.93</v>
      </c>
      <c r="G223">
        <v>0</v>
      </c>
    </row>
    <row r="224" spans="2:7" x14ac:dyDescent="0.2">
      <c r="B224" s="1">
        <v>3893.43</v>
      </c>
      <c r="C224" s="1">
        <v>0</v>
      </c>
      <c r="F224">
        <v>3893.43</v>
      </c>
      <c r="G224">
        <v>0</v>
      </c>
    </row>
    <row r="225" spans="2:7" x14ac:dyDescent="0.2">
      <c r="B225" s="1">
        <v>3892.94</v>
      </c>
      <c r="C225" s="1">
        <v>0</v>
      </c>
      <c r="F225">
        <v>3892.94</v>
      </c>
      <c r="G225">
        <v>0</v>
      </c>
    </row>
    <row r="226" spans="2:7" x14ac:dyDescent="0.2">
      <c r="B226" s="1">
        <v>3892.45</v>
      </c>
      <c r="C226" s="1">
        <v>0</v>
      </c>
      <c r="F226">
        <v>3892.45</v>
      </c>
      <c r="G226">
        <v>0</v>
      </c>
    </row>
    <row r="227" spans="2:7" x14ac:dyDescent="0.2">
      <c r="B227" s="1">
        <v>3891.96</v>
      </c>
      <c r="C227" s="1">
        <v>0</v>
      </c>
      <c r="F227">
        <v>3891.96</v>
      </c>
      <c r="G227">
        <v>0</v>
      </c>
    </row>
    <row r="228" spans="2:7" x14ac:dyDescent="0.2">
      <c r="B228" s="1">
        <v>3891.47</v>
      </c>
      <c r="C228" s="1">
        <v>0</v>
      </c>
      <c r="F228">
        <v>3891.47</v>
      </c>
      <c r="G228">
        <v>0</v>
      </c>
    </row>
    <row r="229" spans="2:7" x14ac:dyDescent="0.2">
      <c r="B229" s="1">
        <v>3890.97</v>
      </c>
      <c r="C229" s="1">
        <v>0</v>
      </c>
      <c r="F229">
        <v>3890.97</v>
      </c>
      <c r="G229">
        <v>0</v>
      </c>
    </row>
    <row r="230" spans="2:7" x14ac:dyDescent="0.2">
      <c r="B230" s="1">
        <v>3890.48</v>
      </c>
      <c r="C230" s="1">
        <v>0</v>
      </c>
      <c r="F230">
        <v>3890.48</v>
      </c>
      <c r="G230">
        <v>0</v>
      </c>
    </row>
    <row r="231" spans="2:7" x14ac:dyDescent="0.2">
      <c r="B231" s="1">
        <v>3889.99</v>
      </c>
      <c r="C231" s="1">
        <v>0</v>
      </c>
      <c r="F231">
        <v>3889.99</v>
      </c>
      <c r="G231">
        <v>0</v>
      </c>
    </row>
    <row r="232" spans="2:7" x14ac:dyDescent="0.2">
      <c r="B232" s="1">
        <v>3889.5</v>
      </c>
      <c r="C232" s="1">
        <v>0</v>
      </c>
      <c r="F232">
        <v>3889.5</v>
      </c>
      <c r="G232">
        <v>0</v>
      </c>
    </row>
    <row r="233" spans="2:7" x14ac:dyDescent="0.2">
      <c r="B233" s="1">
        <v>3889.01</v>
      </c>
      <c r="C233" s="1">
        <v>0</v>
      </c>
      <c r="F233">
        <v>3889.01</v>
      </c>
      <c r="G233">
        <v>0</v>
      </c>
    </row>
    <row r="234" spans="2:7" x14ac:dyDescent="0.2">
      <c r="B234" s="1">
        <v>3888.51</v>
      </c>
      <c r="C234" s="1">
        <v>0</v>
      </c>
      <c r="F234">
        <v>3888.51</v>
      </c>
      <c r="G234">
        <v>0</v>
      </c>
    </row>
    <row r="235" spans="2:7" x14ac:dyDescent="0.2">
      <c r="B235" s="1">
        <v>3888.02</v>
      </c>
      <c r="C235" s="1">
        <v>0</v>
      </c>
      <c r="F235">
        <v>3888.02</v>
      </c>
      <c r="G235">
        <v>0</v>
      </c>
    </row>
    <row r="236" spans="2:7" x14ac:dyDescent="0.2">
      <c r="B236" s="1">
        <v>3887.53</v>
      </c>
      <c r="C236" s="1">
        <v>0</v>
      </c>
      <c r="F236">
        <v>3887.53</v>
      </c>
      <c r="G236">
        <v>0</v>
      </c>
    </row>
    <row r="237" spans="2:7" x14ac:dyDescent="0.2">
      <c r="B237" s="1">
        <v>3887.03</v>
      </c>
      <c r="C237" s="1">
        <v>0</v>
      </c>
      <c r="F237">
        <v>3887.03</v>
      </c>
      <c r="G237">
        <v>0</v>
      </c>
    </row>
    <row r="238" spans="2:7" x14ac:dyDescent="0.2">
      <c r="B238" s="1">
        <v>3886.54</v>
      </c>
      <c r="C238" s="1">
        <v>0</v>
      </c>
      <c r="F238">
        <v>3886.54</v>
      </c>
      <c r="G238">
        <v>0</v>
      </c>
    </row>
    <row r="239" spans="2:7" x14ac:dyDescent="0.2">
      <c r="B239" s="1">
        <v>3886.05</v>
      </c>
      <c r="C239" s="1">
        <v>0</v>
      </c>
      <c r="F239">
        <v>3886.05</v>
      </c>
      <c r="G239">
        <v>0</v>
      </c>
    </row>
    <row r="240" spans="2:7" x14ac:dyDescent="0.2">
      <c r="B240" s="1">
        <v>3885.56</v>
      </c>
      <c r="C240" s="1">
        <v>0</v>
      </c>
      <c r="F240">
        <v>3885.56</v>
      </c>
      <c r="G240">
        <v>0</v>
      </c>
    </row>
    <row r="241" spans="2:7" x14ac:dyDescent="0.2">
      <c r="B241" s="1">
        <v>3885.06</v>
      </c>
      <c r="C241" s="1">
        <v>0</v>
      </c>
      <c r="F241">
        <v>3885.06</v>
      </c>
      <c r="G241">
        <v>0</v>
      </c>
    </row>
    <row r="242" spans="2:7" x14ac:dyDescent="0.2">
      <c r="B242" s="1">
        <v>3884.57</v>
      </c>
      <c r="C242" s="1">
        <v>0</v>
      </c>
      <c r="F242">
        <v>3884.57</v>
      </c>
      <c r="G242">
        <v>0</v>
      </c>
    </row>
    <row r="243" spans="2:7" x14ac:dyDescent="0.2">
      <c r="B243" s="1">
        <v>3884.08</v>
      </c>
      <c r="C243" s="1">
        <v>0</v>
      </c>
      <c r="F243">
        <v>3884.08</v>
      </c>
      <c r="G243">
        <v>0</v>
      </c>
    </row>
    <row r="244" spans="2:7" x14ac:dyDescent="0.2">
      <c r="B244" s="1">
        <v>3883.58</v>
      </c>
      <c r="C244" s="1">
        <v>0</v>
      </c>
      <c r="F244">
        <v>3883.58</v>
      </c>
      <c r="G244">
        <v>0</v>
      </c>
    </row>
    <row r="245" spans="2:7" x14ac:dyDescent="0.2">
      <c r="B245" s="1">
        <v>3883.09</v>
      </c>
      <c r="C245" s="1">
        <v>0</v>
      </c>
      <c r="F245">
        <v>3883.09</v>
      </c>
      <c r="G245">
        <v>0</v>
      </c>
    </row>
    <row r="246" spans="2:7" x14ac:dyDescent="0.2">
      <c r="B246" s="1">
        <v>3882.6</v>
      </c>
      <c r="C246" s="1">
        <v>0</v>
      </c>
      <c r="F246">
        <v>3882.6</v>
      </c>
      <c r="G246">
        <v>0</v>
      </c>
    </row>
    <row r="247" spans="2:7" x14ac:dyDescent="0.2">
      <c r="B247" s="1">
        <v>3882.1</v>
      </c>
      <c r="C247" s="1">
        <v>0</v>
      </c>
      <c r="F247">
        <v>3882.1</v>
      </c>
      <c r="G247">
        <v>0</v>
      </c>
    </row>
    <row r="248" spans="2:7" x14ac:dyDescent="0.2">
      <c r="B248" s="1">
        <v>3881.61</v>
      </c>
      <c r="C248" s="1">
        <v>0</v>
      </c>
      <c r="F248">
        <v>3881.61</v>
      </c>
      <c r="G248">
        <v>0</v>
      </c>
    </row>
    <row r="249" spans="2:7" x14ac:dyDescent="0.2">
      <c r="B249" s="1">
        <v>3881.12</v>
      </c>
      <c r="C249" s="1">
        <v>0</v>
      </c>
      <c r="F249">
        <v>3881.12</v>
      </c>
      <c r="G249">
        <v>0</v>
      </c>
    </row>
    <row r="250" spans="2:7" x14ac:dyDescent="0.2">
      <c r="B250" s="1">
        <v>3880.62</v>
      </c>
      <c r="C250" s="1">
        <v>0</v>
      </c>
      <c r="F250">
        <v>3880.62</v>
      </c>
      <c r="G250">
        <v>0</v>
      </c>
    </row>
    <row r="251" spans="2:7" x14ac:dyDescent="0.2">
      <c r="B251" s="1">
        <v>3880.13</v>
      </c>
      <c r="C251" s="1">
        <v>0</v>
      </c>
      <c r="F251">
        <v>3880.13</v>
      </c>
      <c r="G251">
        <v>0</v>
      </c>
    </row>
    <row r="252" spans="2:7" x14ac:dyDescent="0.2">
      <c r="B252" s="1">
        <v>3879.64</v>
      </c>
      <c r="C252" s="1">
        <v>0</v>
      </c>
      <c r="F252">
        <v>3879.64</v>
      </c>
      <c r="G252">
        <v>0</v>
      </c>
    </row>
    <row r="253" spans="2:7" x14ac:dyDescent="0.2">
      <c r="B253" s="1">
        <v>3879.14</v>
      </c>
      <c r="C253" s="1">
        <v>0</v>
      </c>
      <c r="F253">
        <v>3879.14</v>
      </c>
      <c r="G253">
        <v>0</v>
      </c>
    </row>
    <row r="254" spans="2:7" x14ac:dyDescent="0.2">
      <c r="B254" s="1">
        <v>3878.65</v>
      </c>
      <c r="C254" s="1">
        <v>0</v>
      </c>
      <c r="F254">
        <v>3878.65</v>
      </c>
      <c r="G254">
        <v>0</v>
      </c>
    </row>
    <row r="255" spans="2:7" x14ac:dyDescent="0.2">
      <c r="B255" s="1">
        <v>3878.15</v>
      </c>
      <c r="C255" s="1">
        <v>0</v>
      </c>
      <c r="F255">
        <v>3878.15</v>
      </c>
      <c r="G255">
        <v>0</v>
      </c>
    </row>
    <row r="256" spans="2:7" x14ac:dyDescent="0.2">
      <c r="B256" s="1">
        <v>3877.66</v>
      </c>
      <c r="C256" s="1">
        <v>0</v>
      </c>
      <c r="F256">
        <v>3877.66</v>
      </c>
      <c r="G256">
        <v>0</v>
      </c>
    </row>
    <row r="257" spans="2:7" x14ac:dyDescent="0.2">
      <c r="B257" s="1">
        <v>3877.17</v>
      </c>
      <c r="C257" s="1">
        <v>0</v>
      </c>
      <c r="F257">
        <v>3877.17</v>
      </c>
      <c r="G257">
        <v>0</v>
      </c>
    </row>
    <row r="258" spans="2:7" x14ac:dyDescent="0.2">
      <c r="B258" s="1">
        <v>3876.67</v>
      </c>
      <c r="C258" s="1">
        <v>0</v>
      </c>
      <c r="F258">
        <v>3876.67</v>
      </c>
      <c r="G258">
        <v>0</v>
      </c>
    </row>
    <row r="259" spans="2:7" x14ac:dyDescent="0.2">
      <c r="B259" s="1">
        <v>3876.18</v>
      </c>
      <c r="C259" s="1">
        <v>0</v>
      </c>
      <c r="F259">
        <v>3876.18</v>
      </c>
      <c r="G259">
        <v>0</v>
      </c>
    </row>
    <row r="260" spans="2:7" x14ac:dyDescent="0.2">
      <c r="B260" s="1">
        <v>3875.68</v>
      </c>
      <c r="C260" s="1">
        <v>0</v>
      </c>
      <c r="F260">
        <v>3875.68</v>
      </c>
      <c r="G260">
        <v>0</v>
      </c>
    </row>
    <row r="261" spans="2:7" x14ac:dyDescent="0.2">
      <c r="B261" s="1">
        <v>3875.19</v>
      </c>
      <c r="C261" s="1">
        <v>0</v>
      </c>
      <c r="F261">
        <v>3875.19</v>
      </c>
      <c r="G261">
        <v>0</v>
      </c>
    </row>
    <row r="262" spans="2:7" x14ac:dyDescent="0.2">
      <c r="B262" s="1">
        <v>3874.7</v>
      </c>
      <c r="C262" s="1">
        <v>0</v>
      </c>
      <c r="F262">
        <v>3874.7</v>
      </c>
      <c r="G262">
        <v>0</v>
      </c>
    </row>
    <row r="263" spans="2:7" x14ac:dyDescent="0.2">
      <c r="B263" s="1">
        <v>3874.2</v>
      </c>
      <c r="C263" s="1">
        <v>0</v>
      </c>
      <c r="F263">
        <v>3874.2</v>
      </c>
      <c r="G263">
        <v>0</v>
      </c>
    </row>
    <row r="264" spans="2:7" x14ac:dyDescent="0.2">
      <c r="B264" s="1">
        <v>3873.71</v>
      </c>
      <c r="C264" s="1">
        <v>0</v>
      </c>
      <c r="F264">
        <v>3873.71</v>
      </c>
      <c r="G264">
        <v>0</v>
      </c>
    </row>
    <row r="265" spans="2:7" x14ac:dyDescent="0.2">
      <c r="B265" s="1">
        <v>3873.21</v>
      </c>
      <c r="C265" s="1">
        <v>0</v>
      </c>
      <c r="F265">
        <v>3873.21</v>
      </c>
      <c r="G265">
        <v>0</v>
      </c>
    </row>
    <row r="266" spans="2:7" x14ac:dyDescent="0.2">
      <c r="B266" s="1">
        <v>3872.72</v>
      </c>
      <c r="C266" s="1">
        <v>0</v>
      </c>
      <c r="F266">
        <v>3872.72</v>
      </c>
      <c r="G266">
        <v>0</v>
      </c>
    </row>
    <row r="267" spans="2:7" x14ac:dyDescent="0.2">
      <c r="B267" s="1">
        <v>3872.22</v>
      </c>
      <c r="C267" s="1">
        <v>0</v>
      </c>
      <c r="F267">
        <v>3872.22</v>
      </c>
      <c r="G267">
        <v>0</v>
      </c>
    </row>
    <row r="268" spans="2:7" x14ac:dyDescent="0.2">
      <c r="B268" s="1">
        <v>3871.73</v>
      </c>
      <c r="C268" s="1">
        <v>0</v>
      </c>
      <c r="F268">
        <v>3871.73</v>
      </c>
      <c r="G268">
        <v>0</v>
      </c>
    </row>
    <row r="269" spans="2:7" x14ac:dyDescent="0.2">
      <c r="B269" s="1">
        <v>3871.23</v>
      </c>
      <c r="C269" s="1">
        <v>0</v>
      </c>
      <c r="F269">
        <v>3871.23</v>
      </c>
      <c r="G269">
        <v>0</v>
      </c>
    </row>
    <row r="270" spans="2:7" x14ac:dyDescent="0.2">
      <c r="B270" s="1">
        <v>3870.74</v>
      </c>
      <c r="C270" s="1">
        <v>0</v>
      </c>
      <c r="F270">
        <v>3870.74</v>
      </c>
      <c r="G270">
        <v>0</v>
      </c>
    </row>
    <row r="271" spans="2:7" x14ac:dyDescent="0.2">
      <c r="B271" s="1">
        <v>3870.24</v>
      </c>
      <c r="C271" s="1">
        <v>0</v>
      </c>
      <c r="F271">
        <v>3870.24</v>
      </c>
      <c r="G271">
        <v>0</v>
      </c>
    </row>
    <row r="272" spans="2:7" x14ac:dyDescent="0.2">
      <c r="B272" s="1">
        <v>3869.75</v>
      </c>
      <c r="C272" s="1">
        <v>0</v>
      </c>
      <c r="F272">
        <v>3869.75</v>
      </c>
      <c r="G272">
        <v>0</v>
      </c>
    </row>
    <row r="273" spans="2:7" x14ac:dyDescent="0.2">
      <c r="B273" s="1">
        <v>3869.25</v>
      </c>
      <c r="C273" s="1">
        <v>0</v>
      </c>
      <c r="F273">
        <v>3869.25</v>
      </c>
      <c r="G273">
        <v>0</v>
      </c>
    </row>
    <row r="274" spans="2:7" x14ac:dyDescent="0.2">
      <c r="B274" s="1">
        <v>3868.76</v>
      </c>
      <c r="C274" s="1">
        <v>0</v>
      </c>
      <c r="F274">
        <v>3868.76</v>
      </c>
      <c r="G274">
        <v>0</v>
      </c>
    </row>
    <row r="275" spans="2:7" x14ac:dyDescent="0.2">
      <c r="B275" s="1">
        <v>3868.26</v>
      </c>
      <c r="C275" s="1">
        <v>0</v>
      </c>
      <c r="F275">
        <v>3868.26</v>
      </c>
      <c r="G275">
        <v>0</v>
      </c>
    </row>
    <row r="276" spans="2:7" x14ac:dyDescent="0.2">
      <c r="B276" s="1">
        <v>3867.77</v>
      </c>
      <c r="C276" s="1">
        <v>0</v>
      </c>
      <c r="F276">
        <v>3867.77</v>
      </c>
      <c r="G276">
        <v>0</v>
      </c>
    </row>
    <row r="277" spans="2:7" x14ac:dyDescent="0.2">
      <c r="B277" s="1">
        <v>3867.27</v>
      </c>
      <c r="C277" s="1">
        <v>0</v>
      </c>
      <c r="F277">
        <v>3867.27</v>
      </c>
      <c r="G277">
        <v>0</v>
      </c>
    </row>
    <row r="278" spans="2:7" x14ac:dyDescent="0.2">
      <c r="B278" s="1">
        <v>3866.77</v>
      </c>
      <c r="C278" s="1">
        <v>0</v>
      </c>
      <c r="F278">
        <v>3866.77</v>
      </c>
      <c r="G278">
        <v>0</v>
      </c>
    </row>
    <row r="279" spans="2:7" x14ac:dyDescent="0.2">
      <c r="B279" s="1">
        <v>3866.28</v>
      </c>
      <c r="C279" s="1">
        <v>0</v>
      </c>
      <c r="F279">
        <v>3866.28</v>
      </c>
      <c r="G279">
        <v>0</v>
      </c>
    </row>
    <row r="280" spans="2:7" x14ac:dyDescent="0.2">
      <c r="B280" s="1">
        <v>3865.78</v>
      </c>
      <c r="C280" s="1">
        <v>0</v>
      </c>
      <c r="F280">
        <v>3865.78</v>
      </c>
      <c r="G280">
        <v>0</v>
      </c>
    </row>
    <row r="281" spans="2:7" x14ac:dyDescent="0.2">
      <c r="B281" s="1">
        <v>3865.29</v>
      </c>
      <c r="C281" s="1">
        <v>0</v>
      </c>
      <c r="F281">
        <v>3865.29</v>
      </c>
      <c r="G281">
        <v>0</v>
      </c>
    </row>
    <row r="282" spans="2:7" x14ac:dyDescent="0.2">
      <c r="B282" s="1">
        <v>3864.79</v>
      </c>
      <c r="C282" s="1">
        <v>0</v>
      </c>
      <c r="F282">
        <v>3864.79</v>
      </c>
      <c r="G282">
        <v>0</v>
      </c>
    </row>
    <row r="283" spans="2:7" x14ac:dyDescent="0.2">
      <c r="B283" s="1">
        <v>3864.3</v>
      </c>
      <c r="C283" s="1">
        <v>0</v>
      </c>
      <c r="F283">
        <v>3864.3</v>
      </c>
      <c r="G283">
        <v>0</v>
      </c>
    </row>
    <row r="284" spans="2:7" x14ac:dyDescent="0.2">
      <c r="B284" s="1">
        <v>3863.8</v>
      </c>
      <c r="C284" s="1">
        <v>0</v>
      </c>
      <c r="F284">
        <v>3863.8</v>
      </c>
      <c r="G284">
        <v>0</v>
      </c>
    </row>
    <row r="285" spans="2:7" x14ac:dyDescent="0.2">
      <c r="B285" s="1">
        <v>3863.3</v>
      </c>
      <c r="C285" s="1">
        <v>0</v>
      </c>
      <c r="F285">
        <v>3863.3</v>
      </c>
      <c r="G285">
        <v>0</v>
      </c>
    </row>
    <row r="286" spans="2:7" x14ac:dyDescent="0.2">
      <c r="B286" s="1">
        <v>3862.81</v>
      </c>
      <c r="C286" s="1">
        <v>0</v>
      </c>
      <c r="F286">
        <v>3862.81</v>
      </c>
      <c r="G286">
        <v>0</v>
      </c>
    </row>
    <row r="287" spans="2:7" x14ac:dyDescent="0.2">
      <c r="B287" s="1">
        <v>3862.31</v>
      </c>
      <c r="C287" s="1">
        <v>0</v>
      </c>
      <c r="F287">
        <v>3862.31</v>
      </c>
      <c r="G287">
        <v>0</v>
      </c>
    </row>
    <row r="288" spans="2:7" x14ac:dyDescent="0.2">
      <c r="B288" s="1">
        <v>3861.81</v>
      </c>
      <c r="C288" s="1">
        <v>0</v>
      </c>
      <c r="F288">
        <v>3861.81</v>
      </c>
      <c r="G288">
        <v>0</v>
      </c>
    </row>
    <row r="289" spans="2:7" x14ac:dyDescent="0.2">
      <c r="B289" s="1">
        <v>3861.32</v>
      </c>
      <c r="C289" s="1">
        <v>0</v>
      </c>
      <c r="F289">
        <v>3861.32</v>
      </c>
      <c r="G289">
        <v>0</v>
      </c>
    </row>
    <row r="290" spans="2:7" x14ac:dyDescent="0.2">
      <c r="B290" s="1">
        <v>3860.82</v>
      </c>
      <c r="C290" s="1">
        <v>0</v>
      </c>
      <c r="F290">
        <v>3860.82</v>
      </c>
      <c r="G290">
        <v>0</v>
      </c>
    </row>
    <row r="291" spans="2:7" x14ac:dyDescent="0.2">
      <c r="B291" s="1">
        <v>3860.33</v>
      </c>
      <c r="C291" s="1">
        <v>0</v>
      </c>
      <c r="F291">
        <v>3860.33</v>
      </c>
      <c r="G291">
        <v>0</v>
      </c>
    </row>
    <row r="292" spans="2:7" x14ac:dyDescent="0.2">
      <c r="B292" s="1">
        <v>3859.83</v>
      </c>
      <c r="C292" s="1">
        <v>0</v>
      </c>
      <c r="F292">
        <v>3859.83</v>
      </c>
      <c r="G292">
        <v>0</v>
      </c>
    </row>
    <row r="293" spans="2:7" x14ac:dyDescent="0.2">
      <c r="B293" s="1">
        <v>3859.33</v>
      </c>
      <c r="C293" s="1">
        <v>0</v>
      </c>
      <c r="F293">
        <v>3859.33</v>
      </c>
      <c r="G293">
        <v>0</v>
      </c>
    </row>
    <row r="294" spans="2:7" x14ac:dyDescent="0.2">
      <c r="B294" s="1">
        <v>3858.84</v>
      </c>
      <c r="C294" s="1">
        <v>0</v>
      </c>
      <c r="F294">
        <v>3858.84</v>
      </c>
      <c r="G294">
        <v>0</v>
      </c>
    </row>
    <row r="295" spans="2:7" x14ac:dyDescent="0.2">
      <c r="B295" s="1">
        <v>3858.34</v>
      </c>
      <c r="C295" s="1">
        <v>0</v>
      </c>
      <c r="F295">
        <v>3858.34</v>
      </c>
      <c r="G295">
        <v>0</v>
      </c>
    </row>
    <row r="296" spans="2:7" x14ac:dyDescent="0.2">
      <c r="B296" s="1">
        <v>3857.84</v>
      </c>
      <c r="C296" s="1">
        <v>0</v>
      </c>
      <c r="F296">
        <v>3857.84</v>
      </c>
      <c r="G296">
        <v>0</v>
      </c>
    </row>
    <row r="297" spans="2:7" x14ac:dyDescent="0.2">
      <c r="B297" s="1">
        <v>3857.35</v>
      </c>
      <c r="C297" s="1">
        <v>0</v>
      </c>
      <c r="F297">
        <v>3857.35</v>
      </c>
      <c r="G297">
        <v>0</v>
      </c>
    </row>
    <row r="298" spans="2:7" x14ac:dyDescent="0.2">
      <c r="B298" s="1">
        <v>3856.85</v>
      </c>
      <c r="C298" s="1">
        <v>0</v>
      </c>
      <c r="F298">
        <v>3856.85</v>
      </c>
      <c r="G298">
        <v>0</v>
      </c>
    </row>
    <row r="299" spans="2:7" x14ac:dyDescent="0.2">
      <c r="B299" s="1">
        <v>3856.35</v>
      </c>
      <c r="C299" s="1">
        <v>0</v>
      </c>
      <c r="F299">
        <v>3856.35</v>
      </c>
      <c r="G299">
        <v>0</v>
      </c>
    </row>
    <row r="300" spans="2:7" x14ac:dyDescent="0.2">
      <c r="B300" s="1">
        <v>3855.85</v>
      </c>
      <c r="C300" s="1">
        <v>0</v>
      </c>
      <c r="F300">
        <v>3855.85</v>
      </c>
      <c r="G300">
        <v>0</v>
      </c>
    </row>
    <row r="301" spans="2:7" x14ac:dyDescent="0.2">
      <c r="B301" s="1">
        <v>3855.36</v>
      </c>
      <c r="C301" s="1">
        <v>0</v>
      </c>
      <c r="F301">
        <v>3855.36</v>
      </c>
      <c r="G301">
        <v>0</v>
      </c>
    </row>
    <row r="302" spans="2:7" x14ac:dyDescent="0.2">
      <c r="B302" s="1">
        <v>3854.86</v>
      </c>
      <c r="C302" s="1">
        <v>0</v>
      </c>
      <c r="F302">
        <v>3854.86</v>
      </c>
      <c r="G302">
        <v>0</v>
      </c>
    </row>
    <row r="303" spans="2:7" x14ac:dyDescent="0.2">
      <c r="B303" s="1">
        <v>3854.36</v>
      </c>
      <c r="C303" s="1">
        <v>0</v>
      </c>
      <c r="F303">
        <v>3854.36</v>
      </c>
      <c r="G303">
        <v>0</v>
      </c>
    </row>
    <row r="304" spans="2:7" x14ac:dyDescent="0.2">
      <c r="B304" s="1">
        <v>3853.86</v>
      </c>
      <c r="C304" s="1">
        <v>0</v>
      </c>
      <c r="F304">
        <v>3853.86</v>
      </c>
      <c r="G304">
        <v>0</v>
      </c>
    </row>
    <row r="305" spans="2:7" x14ac:dyDescent="0.2">
      <c r="B305" s="1">
        <v>3853.37</v>
      </c>
      <c r="C305" s="1">
        <v>0</v>
      </c>
      <c r="F305">
        <v>3853.37</v>
      </c>
      <c r="G305">
        <v>0</v>
      </c>
    </row>
    <row r="306" spans="2:7" x14ac:dyDescent="0.2">
      <c r="B306" s="1">
        <v>3852.87</v>
      </c>
      <c r="C306" s="1">
        <v>0</v>
      </c>
      <c r="F306">
        <v>3852.87</v>
      </c>
      <c r="G306">
        <v>0</v>
      </c>
    </row>
    <row r="307" spans="2:7" x14ac:dyDescent="0.2">
      <c r="B307" s="1">
        <v>3852.37</v>
      </c>
      <c r="C307" s="1">
        <v>0</v>
      </c>
      <c r="F307">
        <v>3852.37</v>
      </c>
      <c r="G307">
        <v>0</v>
      </c>
    </row>
    <row r="308" spans="2:7" x14ac:dyDescent="0.2">
      <c r="B308" s="1">
        <v>3851.87</v>
      </c>
      <c r="C308" s="1">
        <v>0</v>
      </c>
      <c r="F308">
        <v>3851.87</v>
      </c>
      <c r="G308">
        <v>0</v>
      </c>
    </row>
    <row r="309" spans="2:7" x14ac:dyDescent="0.2">
      <c r="B309" s="1">
        <v>3851.38</v>
      </c>
      <c r="C309" s="1">
        <v>0</v>
      </c>
      <c r="F309">
        <v>3851.38</v>
      </c>
      <c r="G309">
        <v>0</v>
      </c>
    </row>
    <row r="310" spans="2:7" x14ac:dyDescent="0.2">
      <c r="B310" s="1">
        <v>3850.88</v>
      </c>
      <c r="C310" s="1">
        <v>0</v>
      </c>
      <c r="F310">
        <v>3850.88</v>
      </c>
      <c r="G310">
        <v>0</v>
      </c>
    </row>
    <row r="311" spans="2:7" x14ac:dyDescent="0.2">
      <c r="B311" s="1">
        <v>3850.38</v>
      </c>
      <c r="C311" s="1">
        <v>0</v>
      </c>
      <c r="F311">
        <v>3850.38</v>
      </c>
      <c r="G311">
        <v>0</v>
      </c>
    </row>
    <row r="312" spans="2:7" x14ac:dyDescent="0.2">
      <c r="B312" s="1">
        <v>3849.88</v>
      </c>
      <c r="C312" s="1">
        <v>0</v>
      </c>
      <c r="F312">
        <v>3849.88</v>
      </c>
      <c r="G312">
        <v>0</v>
      </c>
    </row>
    <row r="313" spans="2:7" x14ac:dyDescent="0.2">
      <c r="B313" s="1">
        <v>3849.38</v>
      </c>
      <c r="C313" s="1">
        <v>0</v>
      </c>
      <c r="F313">
        <v>3849.38</v>
      </c>
      <c r="G313">
        <v>0</v>
      </c>
    </row>
    <row r="314" spans="2:7" x14ac:dyDescent="0.2">
      <c r="B314" s="1">
        <v>3848.89</v>
      </c>
      <c r="C314" s="1">
        <v>0</v>
      </c>
      <c r="F314">
        <v>3848.89</v>
      </c>
      <c r="G314">
        <v>0</v>
      </c>
    </row>
    <row r="315" spans="2:7" x14ac:dyDescent="0.2">
      <c r="B315" s="1">
        <v>3848.39</v>
      </c>
      <c r="C315" s="1">
        <v>0</v>
      </c>
      <c r="F315">
        <v>3848.39</v>
      </c>
      <c r="G315">
        <v>0</v>
      </c>
    </row>
    <row r="316" spans="2:7" x14ac:dyDescent="0.2">
      <c r="B316" s="1">
        <v>3847.89</v>
      </c>
      <c r="C316" s="1">
        <v>0</v>
      </c>
      <c r="F316">
        <v>3847.89</v>
      </c>
      <c r="G316">
        <v>0</v>
      </c>
    </row>
    <row r="317" spans="2:7" x14ac:dyDescent="0.2">
      <c r="B317" s="1">
        <v>3847.39</v>
      </c>
      <c r="C317" s="1">
        <v>0</v>
      </c>
      <c r="F317">
        <v>3847.39</v>
      </c>
      <c r="G317">
        <v>0</v>
      </c>
    </row>
    <row r="318" spans="2:7" x14ac:dyDescent="0.2">
      <c r="B318" s="1">
        <v>3846.89</v>
      </c>
      <c r="C318" s="1">
        <v>0</v>
      </c>
      <c r="F318">
        <v>3846.89</v>
      </c>
      <c r="G318">
        <v>0</v>
      </c>
    </row>
    <row r="319" spans="2:7" x14ac:dyDescent="0.2">
      <c r="B319" s="1">
        <v>3846.39</v>
      </c>
      <c r="C319" s="1">
        <v>0</v>
      </c>
      <c r="F319">
        <v>3846.39</v>
      </c>
      <c r="G319">
        <v>0</v>
      </c>
    </row>
    <row r="320" spans="2:7" x14ac:dyDescent="0.2">
      <c r="B320" s="1">
        <v>3845.9</v>
      </c>
      <c r="C320" s="1">
        <v>0</v>
      </c>
      <c r="F320">
        <v>3845.9</v>
      </c>
      <c r="G320">
        <v>0</v>
      </c>
    </row>
    <row r="321" spans="2:7" x14ac:dyDescent="0.2">
      <c r="B321" s="1">
        <v>3845.4</v>
      </c>
      <c r="C321" s="1">
        <v>0</v>
      </c>
      <c r="F321">
        <v>3845.4</v>
      </c>
      <c r="G321">
        <v>0</v>
      </c>
    </row>
    <row r="322" spans="2:7" x14ac:dyDescent="0.2">
      <c r="B322" s="1">
        <v>3844.9</v>
      </c>
      <c r="C322" s="1">
        <v>0</v>
      </c>
      <c r="F322">
        <v>3844.9</v>
      </c>
      <c r="G322">
        <v>0</v>
      </c>
    </row>
    <row r="323" spans="2:7" x14ac:dyDescent="0.2">
      <c r="B323" s="1">
        <v>3844.4</v>
      </c>
      <c r="C323" s="1">
        <v>0</v>
      </c>
      <c r="F323">
        <v>3844.4</v>
      </c>
      <c r="G323">
        <v>0</v>
      </c>
    </row>
    <row r="324" spans="2:7" x14ac:dyDescent="0.2">
      <c r="B324" s="1">
        <v>3843.9</v>
      </c>
      <c r="C324" s="1">
        <v>0</v>
      </c>
      <c r="F324">
        <v>3843.9</v>
      </c>
      <c r="G324">
        <v>0</v>
      </c>
    </row>
    <row r="325" spans="2:7" x14ac:dyDescent="0.2">
      <c r="B325" s="1">
        <v>3843.4</v>
      </c>
      <c r="C325" s="1">
        <v>0</v>
      </c>
      <c r="F325">
        <v>3843.4</v>
      </c>
      <c r="G325">
        <v>0</v>
      </c>
    </row>
    <row r="326" spans="2:7" x14ac:dyDescent="0.2">
      <c r="B326" s="1">
        <v>3842.9</v>
      </c>
      <c r="C326" s="1">
        <v>0</v>
      </c>
      <c r="F326">
        <v>3842.9</v>
      </c>
      <c r="G326">
        <v>0</v>
      </c>
    </row>
    <row r="327" spans="2:7" x14ac:dyDescent="0.2">
      <c r="B327" s="1">
        <v>3842.4</v>
      </c>
      <c r="C327" s="1">
        <v>0</v>
      </c>
      <c r="F327">
        <v>3842.4</v>
      </c>
      <c r="G327">
        <v>0</v>
      </c>
    </row>
    <row r="328" spans="2:7" x14ac:dyDescent="0.2">
      <c r="B328" s="1">
        <v>3841.91</v>
      </c>
      <c r="C328" s="1">
        <v>0</v>
      </c>
      <c r="F328">
        <v>3841.91</v>
      </c>
      <c r="G328">
        <v>0</v>
      </c>
    </row>
    <row r="329" spans="2:7" x14ac:dyDescent="0.2">
      <c r="B329" s="1">
        <v>3841.41</v>
      </c>
      <c r="C329" s="1">
        <v>0</v>
      </c>
      <c r="F329">
        <v>3841.41</v>
      </c>
      <c r="G329">
        <v>0</v>
      </c>
    </row>
    <row r="330" spans="2:7" x14ac:dyDescent="0.2">
      <c r="B330" s="1">
        <v>3840.91</v>
      </c>
      <c r="C330" s="1">
        <v>0</v>
      </c>
      <c r="F330">
        <v>3840.91</v>
      </c>
      <c r="G330">
        <v>0</v>
      </c>
    </row>
    <row r="331" spans="2:7" x14ac:dyDescent="0.2">
      <c r="B331" s="1">
        <v>3840.41</v>
      </c>
      <c r="C331" s="1">
        <v>0</v>
      </c>
      <c r="F331">
        <v>3840.41</v>
      </c>
      <c r="G331">
        <v>0</v>
      </c>
    </row>
    <row r="332" spans="2:7" x14ac:dyDescent="0.2">
      <c r="B332" s="1">
        <v>3839.91</v>
      </c>
      <c r="C332" s="1">
        <v>0</v>
      </c>
      <c r="F332">
        <v>3839.91</v>
      </c>
      <c r="G332">
        <v>0</v>
      </c>
    </row>
    <row r="333" spans="2:7" x14ac:dyDescent="0.2">
      <c r="B333" s="1">
        <v>3839.41</v>
      </c>
      <c r="C333" s="1">
        <v>0</v>
      </c>
      <c r="F333">
        <v>3839.41</v>
      </c>
      <c r="G333">
        <v>0</v>
      </c>
    </row>
    <row r="334" spans="2:7" x14ac:dyDescent="0.2">
      <c r="B334" s="1">
        <v>3838.91</v>
      </c>
      <c r="C334" s="1">
        <v>0</v>
      </c>
      <c r="F334">
        <v>3838.91</v>
      </c>
      <c r="G334">
        <v>0</v>
      </c>
    </row>
    <row r="335" spans="2:7" x14ac:dyDescent="0.2">
      <c r="B335" s="1">
        <v>3838.41</v>
      </c>
      <c r="C335" s="1">
        <v>0</v>
      </c>
      <c r="F335">
        <v>3838.41</v>
      </c>
      <c r="G335">
        <v>0</v>
      </c>
    </row>
    <row r="336" spans="2:7" x14ac:dyDescent="0.2">
      <c r="B336" s="1">
        <v>3837.91</v>
      </c>
      <c r="C336" s="1">
        <v>0</v>
      </c>
      <c r="F336">
        <v>3837.91</v>
      </c>
      <c r="G336">
        <v>0</v>
      </c>
    </row>
    <row r="337" spans="2:7" x14ac:dyDescent="0.2">
      <c r="B337" s="1">
        <v>3837.41</v>
      </c>
      <c r="C337" s="1">
        <v>0</v>
      </c>
      <c r="F337">
        <v>3837.41</v>
      </c>
      <c r="G337">
        <v>0</v>
      </c>
    </row>
    <row r="338" spans="2:7" x14ac:dyDescent="0.2">
      <c r="B338" s="1">
        <v>3836.91</v>
      </c>
      <c r="C338" s="1">
        <v>0</v>
      </c>
      <c r="F338">
        <v>3836.91</v>
      </c>
      <c r="G338">
        <v>0</v>
      </c>
    </row>
    <row r="339" spans="2:7" x14ac:dyDescent="0.2">
      <c r="B339" s="1">
        <v>3836.41</v>
      </c>
      <c r="C339" s="1">
        <v>0</v>
      </c>
      <c r="F339">
        <v>3836.41</v>
      </c>
      <c r="G339">
        <v>0</v>
      </c>
    </row>
    <row r="340" spans="2:7" x14ac:dyDescent="0.2">
      <c r="B340" s="1">
        <v>3835.91</v>
      </c>
      <c r="C340" s="1">
        <v>0</v>
      </c>
      <c r="F340">
        <v>3835.91</v>
      </c>
      <c r="G340">
        <v>0</v>
      </c>
    </row>
    <row r="341" spans="2:7" x14ac:dyDescent="0.2">
      <c r="B341" s="1">
        <v>3835.41</v>
      </c>
      <c r="C341" s="1">
        <v>0</v>
      </c>
      <c r="F341">
        <v>3835.41</v>
      </c>
      <c r="G341">
        <v>0</v>
      </c>
    </row>
    <row r="342" spans="2:7" x14ac:dyDescent="0.2">
      <c r="B342" s="1">
        <v>3834.91</v>
      </c>
      <c r="C342" s="1">
        <v>0</v>
      </c>
      <c r="F342">
        <v>3834.91</v>
      </c>
      <c r="G342">
        <v>0</v>
      </c>
    </row>
    <row r="343" spans="2:7" x14ac:dyDescent="0.2">
      <c r="B343" s="1">
        <v>3834.41</v>
      </c>
      <c r="C343" s="1">
        <v>0</v>
      </c>
      <c r="F343">
        <v>3834.41</v>
      </c>
      <c r="G343">
        <v>0</v>
      </c>
    </row>
    <row r="344" spans="2:7" x14ac:dyDescent="0.2">
      <c r="B344" s="1">
        <v>3833.91</v>
      </c>
      <c r="C344" s="1">
        <v>0</v>
      </c>
      <c r="F344">
        <v>3833.91</v>
      </c>
      <c r="G344">
        <v>0</v>
      </c>
    </row>
    <row r="345" spans="2:7" x14ac:dyDescent="0.2">
      <c r="B345" s="1">
        <v>3833.41</v>
      </c>
      <c r="C345" s="1">
        <v>0</v>
      </c>
      <c r="F345">
        <v>3833.41</v>
      </c>
      <c r="G345">
        <v>0</v>
      </c>
    </row>
    <row r="346" spans="2:7" x14ac:dyDescent="0.2">
      <c r="B346" s="1">
        <v>3832.91</v>
      </c>
      <c r="C346" s="1">
        <v>0</v>
      </c>
      <c r="F346">
        <v>3832.91</v>
      </c>
      <c r="G346">
        <v>0</v>
      </c>
    </row>
    <row r="347" spans="2:7" x14ac:dyDescent="0.2">
      <c r="B347" s="1">
        <v>3832.41</v>
      </c>
      <c r="C347" s="1">
        <v>0</v>
      </c>
      <c r="F347">
        <v>3832.41</v>
      </c>
      <c r="G347">
        <v>0</v>
      </c>
    </row>
    <row r="348" spans="2:7" x14ac:dyDescent="0.2">
      <c r="B348" s="1">
        <v>3831.91</v>
      </c>
      <c r="C348" s="1">
        <v>0</v>
      </c>
      <c r="F348">
        <v>3831.91</v>
      </c>
      <c r="G348">
        <v>0</v>
      </c>
    </row>
    <row r="349" spans="2:7" x14ac:dyDescent="0.2">
      <c r="B349" s="1">
        <v>3831.41</v>
      </c>
      <c r="C349" s="1">
        <v>0</v>
      </c>
      <c r="F349">
        <v>3831.41</v>
      </c>
      <c r="G349">
        <v>0</v>
      </c>
    </row>
    <row r="350" spans="2:7" x14ac:dyDescent="0.2">
      <c r="B350" s="1">
        <v>3830.91</v>
      </c>
      <c r="C350" s="1">
        <v>0</v>
      </c>
      <c r="F350">
        <v>3830.91</v>
      </c>
      <c r="G350">
        <v>0</v>
      </c>
    </row>
    <row r="351" spans="2:7" x14ac:dyDescent="0.2">
      <c r="B351" s="1">
        <v>3830.4</v>
      </c>
      <c r="C351" s="1">
        <v>0</v>
      </c>
      <c r="F351">
        <v>3830.4</v>
      </c>
      <c r="G351">
        <v>0</v>
      </c>
    </row>
    <row r="352" spans="2:7" x14ac:dyDescent="0.2">
      <c r="B352" s="1">
        <v>3829.9</v>
      </c>
      <c r="C352" s="1">
        <v>0</v>
      </c>
      <c r="F352">
        <v>3829.9</v>
      </c>
      <c r="G352">
        <v>0</v>
      </c>
    </row>
    <row r="353" spans="2:7" x14ac:dyDescent="0.2">
      <c r="B353" s="1">
        <v>3829.4</v>
      </c>
      <c r="C353" s="1">
        <v>0</v>
      </c>
      <c r="F353">
        <v>3829.4</v>
      </c>
      <c r="G353">
        <v>0</v>
      </c>
    </row>
    <row r="354" spans="2:7" x14ac:dyDescent="0.2">
      <c r="B354" s="1">
        <v>3828.9</v>
      </c>
      <c r="C354" s="1">
        <v>0</v>
      </c>
      <c r="F354">
        <v>3828.9</v>
      </c>
      <c r="G354">
        <v>0</v>
      </c>
    </row>
    <row r="355" spans="2:7" x14ac:dyDescent="0.2">
      <c r="B355" s="1">
        <v>3828.4</v>
      </c>
      <c r="C355" s="1">
        <v>0</v>
      </c>
      <c r="F355">
        <v>3828.4</v>
      </c>
      <c r="G355">
        <v>0</v>
      </c>
    </row>
    <row r="356" spans="2:7" x14ac:dyDescent="0.2">
      <c r="B356" s="1">
        <v>3827.9</v>
      </c>
      <c r="C356" s="1">
        <v>0</v>
      </c>
      <c r="F356">
        <v>3827.9</v>
      </c>
      <c r="G356">
        <v>0</v>
      </c>
    </row>
    <row r="357" spans="2:7" x14ac:dyDescent="0.2">
      <c r="B357" s="1">
        <v>3827.4</v>
      </c>
      <c r="C357" s="1">
        <v>0</v>
      </c>
      <c r="F357">
        <v>3827.4</v>
      </c>
      <c r="G357">
        <v>0</v>
      </c>
    </row>
    <row r="358" spans="2:7" x14ac:dyDescent="0.2">
      <c r="B358" s="1">
        <v>3826.9</v>
      </c>
      <c r="C358" s="1">
        <v>0</v>
      </c>
      <c r="F358">
        <v>3826.9</v>
      </c>
      <c r="G358">
        <v>0</v>
      </c>
    </row>
    <row r="359" spans="2:7" x14ac:dyDescent="0.2">
      <c r="B359" s="1">
        <v>3826.4</v>
      </c>
      <c r="C359" s="1">
        <v>0</v>
      </c>
      <c r="F359">
        <v>3826.4</v>
      </c>
      <c r="G359">
        <v>0</v>
      </c>
    </row>
    <row r="360" spans="2:7" x14ac:dyDescent="0.2">
      <c r="B360" s="1">
        <v>3825.89</v>
      </c>
      <c r="C360" s="1">
        <v>0</v>
      </c>
      <c r="F360">
        <v>3825.89</v>
      </c>
      <c r="G360">
        <v>0</v>
      </c>
    </row>
    <row r="361" spans="2:7" x14ac:dyDescent="0.2">
      <c r="B361" s="1">
        <v>3825.39</v>
      </c>
      <c r="C361" s="1">
        <v>0</v>
      </c>
      <c r="F361">
        <v>3825.39</v>
      </c>
      <c r="G361">
        <v>0</v>
      </c>
    </row>
    <row r="362" spans="2:7" x14ac:dyDescent="0.2">
      <c r="B362" s="1">
        <v>3824.89</v>
      </c>
      <c r="C362" s="1">
        <v>0</v>
      </c>
      <c r="F362">
        <v>3824.89</v>
      </c>
      <c r="G362">
        <v>0</v>
      </c>
    </row>
    <row r="363" spans="2:7" x14ac:dyDescent="0.2">
      <c r="B363" s="1">
        <v>3824.39</v>
      </c>
      <c r="C363" s="1">
        <v>0</v>
      </c>
      <c r="F363">
        <v>3824.39</v>
      </c>
      <c r="G363">
        <v>0</v>
      </c>
    </row>
    <row r="364" spans="2:7" x14ac:dyDescent="0.2">
      <c r="B364" s="1">
        <v>3823.89</v>
      </c>
      <c r="C364" s="1">
        <v>0</v>
      </c>
      <c r="F364">
        <v>3823.89</v>
      </c>
      <c r="G364">
        <v>0</v>
      </c>
    </row>
    <row r="365" spans="2:7" x14ac:dyDescent="0.2">
      <c r="B365" s="1">
        <v>3823.39</v>
      </c>
      <c r="C365" s="1">
        <v>0</v>
      </c>
      <c r="F365">
        <v>3823.39</v>
      </c>
      <c r="G365">
        <v>0</v>
      </c>
    </row>
    <row r="366" spans="2:7" x14ac:dyDescent="0.2">
      <c r="B366" s="1">
        <v>3822.88</v>
      </c>
      <c r="C366" s="1">
        <v>0</v>
      </c>
      <c r="F366">
        <v>3822.88</v>
      </c>
      <c r="G366">
        <v>0</v>
      </c>
    </row>
    <row r="367" spans="2:7" x14ac:dyDescent="0.2">
      <c r="B367" s="1">
        <v>3822.38</v>
      </c>
      <c r="C367" s="1">
        <v>0</v>
      </c>
      <c r="F367">
        <v>3822.38</v>
      </c>
      <c r="G367">
        <v>0</v>
      </c>
    </row>
    <row r="368" spans="2:7" x14ac:dyDescent="0.2">
      <c r="B368" s="1">
        <v>3821.88</v>
      </c>
      <c r="C368" s="1">
        <v>0</v>
      </c>
      <c r="F368">
        <v>3821.88</v>
      </c>
      <c r="G368">
        <v>0</v>
      </c>
    </row>
    <row r="369" spans="2:7" x14ac:dyDescent="0.2">
      <c r="B369" s="1">
        <v>3821.38</v>
      </c>
      <c r="C369" s="1">
        <v>0</v>
      </c>
      <c r="F369">
        <v>3821.38</v>
      </c>
      <c r="G369">
        <v>0</v>
      </c>
    </row>
    <row r="370" spans="2:7" x14ac:dyDescent="0.2">
      <c r="B370" s="1">
        <v>3820.88</v>
      </c>
      <c r="C370" s="1">
        <v>0</v>
      </c>
      <c r="F370">
        <v>3820.88</v>
      </c>
      <c r="G370">
        <v>0</v>
      </c>
    </row>
    <row r="371" spans="2:7" x14ac:dyDescent="0.2">
      <c r="B371" s="1">
        <v>3820.37</v>
      </c>
      <c r="C371" s="1">
        <v>0</v>
      </c>
      <c r="F371">
        <v>3820.37</v>
      </c>
      <c r="G371">
        <v>0</v>
      </c>
    </row>
    <row r="372" spans="2:7" x14ac:dyDescent="0.2">
      <c r="B372" s="1">
        <v>3819.87</v>
      </c>
      <c r="C372" s="1">
        <v>0</v>
      </c>
      <c r="F372">
        <v>3819.87</v>
      </c>
      <c r="G372">
        <v>0</v>
      </c>
    </row>
    <row r="373" spans="2:7" x14ac:dyDescent="0.2">
      <c r="B373" s="1">
        <v>3819.37</v>
      </c>
      <c r="C373" s="1">
        <v>0</v>
      </c>
      <c r="F373">
        <v>3819.37</v>
      </c>
      <c r="G373">
        <v>0</v>
      </c>
    </row>
    <row r="374" spans="2:7" x14ac:dyDescent="0.2">
      <c r="B374" s="1">
        <v>3818.87</v>
      </c>
      <c r="C374" s="1">
        <v>0</v>
      </c>
      <c r="F374">
        <v>3818.87</v>
      </c>
      <c r="G374">
        <v>0</v>
      </c>
    </row>
    <row r="375" spans="2:7" x14ac:dyDescent="0.2">
      <c r="B375" s="1">
        <v>3818.36</v>
      </c>
      <c r="C375" s="1">
        <v>0</v>
      </c>
      <c r="F375">
        <v>3818.36</v>
      </c>
      <c r="G375">
        <v>0</v>
      </c>
    </row>
    <row r="376" spans="2:7" x14ac:dyDescent="0.2">
      <c r="B376" s="1">
        <v>3817.86</v>
      </c>
      <c r="C376" s="1">
        <v>0</v>
      </c>
      <c r="F376">
        <v>3817.86</v>
      </c>
      <c r="G376">
        <v>0</v>
      </c>
    </row>
    <row r="377" spans="2:7" x14ac:dyDescent="0.2">
      <c r="B377" s="1">
        <v>3817.36</v>
      </c>
      <c r="C377" s="1">
        <v>0</v>
      </c>
      <c r="F377">
        <v>3817.36</v>
      </c>
      <c r="G377">
        <v>0</v>
      </c>
    </row>
    <row r="378" spans="2:7" x14ac:dyDescent="0.2">
      <c r="B378" s="1">
        <v>3816.86</v>
      </c>
      <c r="C378" s="1">
        <v>0</v>
      </c>
      <c r="F378">
        <v>3816.86</v>
      </c>
      <c r="G378">
        <v>0</v>
      </c>
    </row>
    <row r="379" spans="2:7" x14ac:dyDescent="0.2">
      <c r="B379" s="1">
        <v>3816.35</v>
      </c>
      <c r="C379" s="1">
        <v>0</v>
      </c>
      <c r="F379">
        <v>3816.35</v>
      </c>
      <c r="G379">
        <v>0</v>
      </c>
    </row>
    <row r="380" spans="2:7" x14ac:dyDescent="0.2">
      <c r="B380" s="1">
        <v>3815.85</v>
      </c>
      <c r="C380" s="1">
        <v>0</v>
      </c>
      <c r="F380">
        <v>3815.85</v>
      </c>
      <c r="G380">
        <v>0</v>
      </c>
    </row>
    <row r="381" spans="2:7" x14ac:dyDescent="0.2">
      <c r="B381" s="1">
        <v>3815.35</v>
      </c>
      <c r="C381" s="1">
        <v>0</v>
      </c>
      <c r="F381">
        <v>3815.35</v>
      </c>
      <c r="G381">
        <v>0</v>
      </c>
    </row>
    <row r="382" spans="2:7" x14ac:dyDescent="0.2">
      <c r="B382" s="1">
        <v>3814.84</v>
      </c>
      <c r="C382" s="1">
        <v>0</v>
      </c>
      <c r="F382">
        <v>3814.84</v>
      </c>
      <c r="G382">
        <v>0</v>
      </c>
    </row>
    <row r="383" spans="2:7" x14ac:dyDescent="0.2">
      <c r="B383" s="1">
        <v>3814.34</v>
      </c>
      <c r="C383" s="1">
        <v>0</v>
      </c>
      <c r="F383">
        <v>3814.34</v>
      </c>
      <c r="G383">
        <v>0</v>
      </c>
    </row>
    <row r="384" spans="2:7" x14ac:dyDescent="0.2">
      <c r="B384" s="1">
        <v>3813.84</v>
      </c>
      <c r="C384" s="1">
        <v>0</v>
      </c>
      <c r="F384">
        <v>3813.84</v>
      </c>
      <c r="G384">
        <v>0</v>
      </c>
    </row>
    <row r="385" spans="2:7" x14ac:dyDescent="0.2">
      <c r="B385" s="1">
        <v>3813.33</v>
      </c>
      <c r="C385" s="1">
        <v>0</v>
      </c>
      <c r="F385">
        <v>3813.33</v>
      </c>
      <c r="G385">
        <v>0</v>
      </c>
    </row>
    <row r="386" spans="2:7" x14ac:dyDescent="0.2">
      <c r="B386" s="1">
        <v>3812.83</v>
      </c>
      <c r="C386" s="1">
        <v>0</v>
      </c>
      <c r="F386">
        <v>3812.83</v>
      </c>
      <c r="G386">
        <v>0</v>
      </c>
    </row>
    <row r="387" spans="2:7" x14ac:dyDescent="0.2">
      <c r="B387" s="1">
        <v>3812.33</v>
      </c>
      <c r="C387" s="1">
        <v>0</v>
      </c>
      <c r="F387">
        <v>3812.33</v>
      </c>
      <c r="G387">
        <v>0</v>
      </c>
    </row>
    <row r="388" spans="2:7" x14ac:dyDescent="0.2">
      <c r="B388" s="1">
        <v>3811.82</v>
      </c>
      <c r="C388" s="1">
        <v>0</v>
      </c>
      <c r="F388">
        <v>3811.82</v>
      </c>
      <c r="G388">
        <v>0</v>
      </c>
    </row>
    <row r="389" spans="2:7" x14ac:dyDescent="0.2">
      <c r="B389" s="1">
        <v>3811.32</v>
      </c>
      <c r="C389" s="1">
        <v>0</v>
      </c>
      <c r="F389">
        <v>3811.32</v>
      </c>
      <c r="G389">
        <v>0</v>
      </c>
    </row>
    <row r="390" spans="2:7" x14ac:dyDescent="0.2">
      <c r="B390" s="1">
        <v>3810.82</v>
      </c>
      <c r="C390" s="1">
        <v>0</v>
      </c>
      <c r="F390">
        <v>3810.82</v>
      </c>
      <c r="G390">
        <v>0</v>
      </c>
    </row>
    <row r="391" spans="2:7" x14ac:dyDescent="0.2">
      <c r="B391" s="1">
        <v>3810.31</v>
      </c>
      <c r="C391" s="1">
        <v>0</v>
      </c>
      <c r="F391">
        <v>3810.31</v>
      </c>
      <c r="G391">
        <v>0</v>
      </c>
    </row>
    <row r="392" spans="2:7" x14ac:dyDescent="0.2">
      <c r="B392" s="1">
        <v>3809.81</v>
      </c>
      <c r="C392" s="1">
        <v>0</v>
      </c>
      <c r="F392">
        <v>3809.81</v>
      </c>
      <c r="G392">
        <v>0</v>
      </c>
    </row>
    <row r="393" spans="2:7" x14ac:dyDescent="0.2">
      <c r="B393" s="1">
        <v>3809.31</v>
      </c>
      <c r="C393" s="1">
        <v>0</v>
      </c>
      <c r="F393">
        <v>3809.31</v>
      </c>
      <c r="G393">
        <v>0</v>
      </c>
    </row>
    <row r="394" spans="2:7" x14ac:dyDescent="0.2">
      <c r="B394" s="1">
        <v>3808.8</v>
      </c>
      <c r="C394" s="1">
        <v>0</v>
      </c>
      <c r="F394">
        <v>3808.8</v>
      </c>
      <c r="G394">
        <v>0</v>
      </c>
    </row>
    <row r="395" spans="2:7" x14ac:dyDescent="0.2">
      <c r="B395" s="1">
        <v>3808.3</v>
      </c>
      <c r="C395" s="1">
        <v>0</v>
      </c>
      <c r="F395">
        <v>3808.3</v>
      </c>
      <c r="G395">
        <v>0</v>
      </c>
    </row>
    <row r="396" spans="2:7" x14ac:dyDescent="0.2">
      <c r="B396" s="1">
        <v>3807.79</v>
      </c>
      <c r="C396" s="1">
        <v>0</v>
      </c>
      <c r="F396">
        <v>3807.79</v>
      </c>
      <c r="G396">
        <v>0</v>
      </c>
    </row>
    <row r="397" spans="2:7" x14ac:dyDescent="0.2">
      <c r="B397" s="1">
        <v>3807.29</v>
      </c>
      <c r="C397" s="1">
        <v>0</v>
      </c>
      <c r="F397">
        <v>3807.29</v>
      </c>
      <c r="G397">
        <v>0</v>
      </c>
    </row>
    <row r="398" spans="2:7" x14ac:dyDescent="0.2">
      <c r="B398" s="1">
        <v>3806.79</v>
      </c>
      <c r="C398" s="1">
        <v>0</v>
      </c>
      <c r="F398">
        <v>3806.79</v>
      </c>
      <c r="G398">
        <v>0</v>
      </c>
    </row>
    <row r="399" spans="2:7" x14ac:dyDescent="0.2">
      <c r="B399" s="1">
        <v>3806.28</v>
      </c>
      <c r="C399" s="1">
        <v>0</v>
      </c>
      <c r="F399">
        <v>3806.28</v>
      </c>
      <c r="G399">
        <v>0</v>
      </c>
    </row>
    <row r="400" spans="2:7" x14ac:dyDescent="0.2">
      <c r="B400" s="1">
        <v>3805.78</v>
      </c>
      <c r="C400" s="1">
        <v>0</v>
      </c>
      <c r="F400">
        <v>3805.78</v>
      </c>
      <c r="G400">
        <v>0</v>
      </c>
    </row>
    <row r="401" spans="2:7" x14ac:dyDescent="0.2">
      <c r="B401" s="1">
        <v>3805.27</v>
      </c>
      <c r="C401" s="1">
        <v>0</v>
      </c>
      <c r="F401">
        <v>3805.27</v>
      </c>
      <c r="G401">
        <v>0</v>
      </c>
    </row>
    <row r="402" spans="2:7" x14ac:dyDescent="0.2">
      <c r="B402" s="1">
        <v>3804.77</v>
      </c>
      <c r="C402" s="1">
        <v>0</v>
      </c>
      <c r="F402">
        <v>3804.77</v>
      </c>
      <c r="G402">
        <v>0</v>
      </c>
    </row>
    <row r="403" spans="2:7" x14ac:dyDescent="0.2">
      <c r="B403" s="1">
        <v>3804.26</v>
      </c>
      <c r="C403" s="1">
        <v>0</v>
      </c>
      <c r="F403">
        <v>3804.26</v>
      </c>
      <c r="G403">
        <v>0</v>
      </c>
    </row>
    <row r="404" spans="2:7" x14ac:dyDescent="0.2">
      <c r="B404" s="1">
        <v>3803.76</v>
      </c>
      <c r="C404" s="1">
        <v>0</v>
      </c>
      <c r="F404">
        <v>3803.76</v>
      </c>
      <c r="G404">
        <v>0</v>
      </c>
    </row>
    <row r="405" spans="2:7" x14ac:dyDescent="0.2">
      <c r="B405" s="1">
        <v>3803.25</v>
      </c>
      <c r="C405" s="1">
        <v>0</v>
      </c>
      <c r="F405">
        <v>3803.25</v>
      </c>
      <c r="G405">
        <v>0</v>
      </c>
    </row>
    <row r="406" spans="2:7" x14ac:dyDescent="0.2">
      <c r="B406" s="1">
        <v>3802.75</v>
      </c>
      <c r="C406" s="1">
        <v>0</v>
      </c>
      <c r="F406">
        <v>3802.75</v>
      </c>
      <c r="G406">
        <v>0</v>
      </c>
    </row>
    <row r="407" spans="2:7" x14ac:dyDescent="0.2">
      <c r="B407" s="1">
        <v>3802.24</v>
      </c>
      <c r="C407" s="1">
        <v>0</v>
      </c>
      <c r="F407">
        <v>3802.24</v>
      </c>
      <c r="G407">
        <v>0</v>
      </c>
    </row>
    <row r="408" spans="2:7" x14ac:dyDescent="0.2">
      <c r="B408" s="1">
        <v>3801.74</v>
      </c>
      <c r="C408" s="1">
        <v>0</v>
      </c>
      <c r="F408">
        <v>3801.74</v>
      </c>
      <c r="G408">
        <v>0</v>
      </c>
    </row>
    <row r="409" spans="2:7" x14ac:dyDescent="0.2">
      <c r="B409" s="1">
        <v>3801.23</v>
      </c>
      <c r="C409" s="1">
        <v>0</v>
      </c>
      <c r="F409">
        <v>3801.23</v>
      </c>
      <c r="G409">
        <v>0</v>
      </c>
    </row>
    <row r="410" spans="2:7" x14ac:dyDescent="0.2">
      <c r="B410" s="1">
        <v>3800.73</v>
      </c>
      <c r="C410" s="1">
        <v>0</v>
      </c>
      <c r="F410">
        <v>3800.73</v>
      </c>
      <c r="G410">
        <v>0</v>
      </c>
    </row>
    <row r="411" spans="2:7" x14ac:dyDescent="0.2">
      <c r="B411" s="1">
        <v>3800.22</v>
      </c>
      <c r="C411" s="1">
        <v>0</v>
      </c>
      <c r="F411">
        <v>3800.22</v>
      </c>
      <c r="G411">
        <v>0</v>
      </c>
    </row>
    <row r="412" spans="2:7" x14ac:dyDescent="0.2">
      <c r="B412" s="1">
        <v>3799.72</v>
      </c>
      <c r="C412" s="1">
        <v>0</v>
      </c>
      <c r="F412">
        <v>3799.72</v>
      </c>
      <c r="G412">
        <v>0</v>
      </c>
    </row>
    <row r="413" spans="2:7" x14ac:dyDescent="0.2">
      <c r="B413" s="1">
        <v>3799.21</v>
      </c>
      <c r="C413" s="1">
        <v>0</v>
      </c>
      <c r="F413">
        <v>3799.21</v>
      </c>
      <c r="G413">
        <v>0</v>
      </c>
    </row>
    <row r="414" spans="2:7" x14ac:dyDescent="0.2">
      <c r="B414" s="1">
        <v>3798.71</v>
      </c>
      <c r="C414" s="1">
        <v>0</v>
      </c>
      <c r="F414">
        <v>3798.71</v>
      </c>
      <c r="G414">
        <v>0</v>
      </c>
    </row>
    <row r="415" spans="2:7" x14ac:dyDescent="0.2">
      <c r="B415" s="1">
        <v>3798.2</v>
      </c>
      <c r="C415" s="1">
        <v>0</v>
      </c>
      <c r="F415">
        <v>3798.2</v>
      </c>
      <c r="G415">
        <v>0</v>
      </c>
    </row>
    <row r="416" spans="2:7" x14ac:dyDescent="0.2">
      <c r="B416" s="1">
        <v>3797.7</v>
      </c>
      <c r="C416" s="1">
        <v>0</v>
      </c>
      <c r="F416">
        <v>3797.7</v>
      </c>
      <c r="G416">
        <v>0</v>
      </c>
    </row>
    <row r="417" spans="2:7" x14ac:dyDescent="0.2">
      <c r="B417" s="1">
        <v>3797.19</v>
      </c>
      <c r="C417" s="1">
        <v>0</v>
      </c>
      <c r="F417">
        <v>3797.19</v>
      </c>
      <c r="G417">
        <v>0</v>
      </c>
    </row>
    <row r="418" spans="2:7" x14ac:dyDescent="0.2">
      <c r="B418" s="1">
        <v>3796.69</v>
      </c>
      <c r="C418" s="1">
        <v>0</v>
      </c>
      <c r="F418">
        <v>3796.69</v>
      </c>
      <c r="G418">
        <v>0</v>
      </c>
    </row>
    <row r="419" spans="2:7" x14ac:dyDescent="0.2">
      <c r="B419" s="1">
        <v>3796.18</v>
      </c>
      <c r="C419" s="1">
        <v>0</v>
      </c>
      <c r="F419">
        <v>3796.18</v>
      </c>
      <c r="G419">
        <v>0</v>
      </c>
    </row>
    <row r="420" spans="2:7" x14ac:dyDescent="0.2">
      <c r="B420" s="1">
        <v>3795.67</v>
      </c>
      <c r="C420" s="1">
        <v>0</v>
      </c>
      <c r="F420">
        <v>3795.67</v>
      </c>
      <c r="G420">
        <v>0</v>
      </c>
    </row>
    <row r="421" spans="2:7" x14ac:dyDescent="0.2">
      <c r="B421" s="1">
        <v>3795.17</v>
      </c>
      <c r="C421" s="1">
        <v>0</v>
      </c>
      <c r="F421">
        <v>3795.17</v>
      </c>
      <c r="G421">
        <v>0</v>
      </c>
    </row>
    <row r="422" spans="2:7" x14ac:dyDescent="0.2">
      <c r="B422" s="1">
        <v>3794.66</v>
      </c>
      <c r="C422" s="1">
        <v>0</v>
      </c>
      <c r="F422">
        <v>3794.66</v>
      </c>
      <c r="G422">
        <v>0</v>
      </c>
    </row>
    <row r="423" spans="2:7" x14ac:dyDescent="0.2">
      <c r="B423" s="1">
        <v>3794.16</v>
      </c>
      <c r="C423" s="1">
        <v>0</v>
      </c>
      <c r="F423">
        <v>3794.16</v>
      </c>
      <c r="G423">
        <v>0</v>
      </c>
    </row>
    <row r="424" spans="2:7" x14ac:dyDescent="0.2">
      <c r="B424" s="1">
        <v>3793.65</v>
      </c>
      <c r="C424" s="1">
        <v>0</v>
      </c>
      <c r="F424">
        <v>3793.65</v>
      </c>
      <c r="G424">
        <v>0</v>
      </c>
    </row>
    <row r="425" spans="2:7" x14ac:dyDescent="0.2">
      <c r="B425" s="1">
        <v>3793.14</v>
      </c>
      <c r="C425" s="1">
        <v>0</v>
      </c>
      <c r="F425">
        <v>3793.14</v>
      </c>
      <c r="G425">
        <v>0</v>
      </c>
    </row>
    <row r="426" spans="2:7" x14ac:dyDescent="0.2">
      <c r="B426" s="1">
        <v>3792.64</v>
      </c>
      <c r="C426" s="1">
        <v>0</v>
      </c>
      <c r="F426">
        <v>3792.64</v>
      </c>
      <c r="G426">
        <v>0</v>
      </c>
    </row>
    <row r="427" spans="2:7" x14ac:dyDescent="0.2">
      <c r="B427" s="1">
        <v>3792.13</v>
      </c>
      <c r="C427" s="1">
        <v>0</v>
      </c>
      <c r="F427">
        <v>3792.13</v>
      </c>
      <c r="G427">
        <v>0</v>
      </c>
    </row>
    <row r="428" spans="2:7" x14ac:dyDescent="0.2">
      <c r="B428" s="1">
        <v>3791.63</v>
      </c>
      <c r="C428" s="1">
        <v>0</v>
      </c>
      <c r="F428">
        <v>3791.63</v>
      </c>
      <c r="G428">
        <v>0</v>
      </c>
    </row>
    <row r="429" spans="2:7" x14ac:dyDescent="0.2">
      <c r="B429" s="1">
        <v>3791.12</v>
      </c>
      <c r="C429" s="1">
        <v>0</v>
      </c>
      <c r="F429">
        <v>3791.12</v>
      </c>
      <c r="G429">
        <v>0</v>
      </c>
    </row>
    <row r="430" spans="2:7" x14ac:dyDescent="0.2">
      <c r="B430" s="1">
        <v>3790.61</v>
      </c>
      <c r="C430" s="1">
        <v>0</v>
      </c>
      <c r="F430">
        <v>3790.61</v>
      </c>
      <c r="G430">
        <v>0</v>
      </c>
    </row>
    <row r="431" spans="2:7" x14ac:dyDescent="0.2">
      <c r="B431" s="1">
        <v>3790.11</v>
      </c>
      <c r="C431" s="1">
        <v>0</v>
      </c>
      <c r="F431">
        <v>3790.11</v>
      </c>
      <c r="G431">
        <v>0</v>
      </c>
    </row>
    <row r="432" spans="2:7" x14ac:dyDescent="0.2">
      <c r="B432" s="1">
        <v>3789.6</v>
      </c>
      <c r="C432" s="1">
        <v>0</v>
      </c>
      <c r="F432">
        <v>3789.6</v>
      </c>
      <c r="G432">
        <v>0</v>
      </c>
    </row>
    <row r="433" spans="2:7" x14ac:dyDescent="0.2">
      <c r="B433" s="1">
        <v>3789.09</v>
      </c>
      <c r="C433" s="1">
        <v>0</v>
      </c>
      <c r="F433">
        <v>3789.09</v>
      </c>
      <c r="G433">
        <v>0</v>
      </c>
    </row>
    <row r="434" spans="2:7" x14ac:dyDescent="0.2">
      <c r="B434" s="1">
        <v>3788.59</v>
      </c>
      <c r="C434" s="1">
        <v>0</v>
      </c>
      <c r="F434">
        <v>3788.59</v>
      </c>
      <c r="G434">
        <v>0</v>
      </c>
    </row>
    <row r="435" spans="2:7" x14ac:dyDescent="0.2">
      <c r="B435" s="1">
        <v>3788.08</v>
      </c>
      <c r="C435" s="1">
        <v>0</v>
      </c>
      <c r="F435">
        <v>3788.08</v>
      </c>
      <c r="G435">
        <v>0</v>
      </c>
    </row>
    <row r="436" spans="2:7" x14ac:dyDescent="0.2">
      <c r="B436" s="1">
        <v>3787.57</v>
      </c>
      <c r="C436" s="1">
        <v>0</v>
      </c>
      <c r="F436">
        <v>3787.57</v>
      </c>
      <c r="G436">
        <v>0</v>
      </c>
    </row>
    <row r="437" spans="2:7" x14ac:dyDescent="0.2">
      <c r="B437" s="1">
        <v>3787.06</v>
      </c>
      <c r="C437" s="1">
        <v>0</v>
      </c>
      <c r="F437">
        <v>3787.06</v>
      </c>
      <c r="G437">
        <v>0</v>
      </c>
    </row>
    <row r="438" spans="2:7" x14ac:dyDescent="0.2">
      <c r="B438" s="1">
        <v>3786.56</v>
      </c>
      <c r="C438" s="1">
        <v>0</v>
      </c>
      <c r="F438">
        <v>3786.56</v>
      </c>
      <c r="G438">
        <v>0</v>
      </c>
    </row>
    <row r="439" spans="2:7" x14ac:dyDescent="0.2">
      <c r="B439" s="1">
        <v>3786.05</v>
      </c>
      <c r="C439" s="1">
        <v>0</v>
      </c>
      <c r="F439">
        <v>3786.05</v>
      </c>
      <c r="G439">
        <v>0</v>
      </c>
    </row>
    <row r="440" spans="2:7" x14ac:dyDescent="0.2">
      <c r="B440" s="1">
        <v>3785.54</v>
      </c>
      <c r="C440" s="1">
        <v>0</v>
      </c>
      <c r="F440">
        <v>3785.54</v>
      </c>
      <c r="G440">
        <v>0</v>
      </c>
    </row>
    <row r="441" spans="2:7" x14ac:dyDescent="0.2">
      <c r="B441" s="1">
        <v>3785.04</v>
      </c>
      <c r="C441" s="1">
        <v>0</v>
      </c>
      <c r="F441">
        <v>3785.04</v>
      </c>
      <c r="G441">
        <v>0</v>
      </c>
    </row>
    <row r="442" spans="2:7" x14ac:dyDescent="0.2">
      <c r="B442" s="1">
        <v>3784.53</v>
      </c>
      <c r="C442" s="1">
        <v>0</v>
      </c>
      <c r="F442">
        <v>3784.53</v>
      </c>
      <c r="G442">
        <v>0</v>
      </c>
    </row>
    <row r="443" spans="2:7" x14ac:dyDescent="0.2">
      <c r="B443" s="1">
        <v>3784.02</v>
      </c>
      <c r="C443" s="1">
        <v>0</v>
      </c>
      <c r="F443">
        <v>3784.02</v>
      </c>
      <c r="G443">
        <v>0</v>
      </c>
    </row>
    <row r="444" spans="2:7" x14ac:dyDescent="0.2">
      <c r="B444" s="1">
        <v>3783.51</v>
      </c>
      <c r="C444" s="1">
        <v>0</v>
      </c>
      <c r="F444">
        <v>3783.51</v>
      </c>
      <c r="G444">
        <v>0</v>
      </c>
    </row>
    <row r="445" spans="2:7" x14ac:dyDescent="0.2">
      <c r="B445" s="1">
        <v>3783.01</v>
      </c>
      <c r="C445" s="1">
        <v>0</v>
      </c>
      <c r="F445">
        <v>3783.01</v>
      </c>
      <c r="G445">
        <v>0</v>
      </c>
    </row>
    <row r="446" spans="2:7" x14ac:dyDescent="0.2">
      <c r="B446" s="1">
        <v>3782.5</v>
      </c>
      <c r="C446" s="1">
        <v>0</v>
      </c>
      <c r="F446">
        <v>3782.5</v>
      </c>
      <c r="G446">
        <v>0</v>
      </c>
    </row>
    <row r="447" spans="2:7" x14ac:dyDescent="0.2">
      <c r="B447" s="1">
        <v>3781.99</v>
      </c>
      <c r="C447" s="1">
        <v>0</v>
      </c>
      <c r="F447">
        <v>3781.99</v>
      </c>
      <c r="G447">
        <v>0</v>
      </c>
    </row>
    <row r="448" spans="2:7" x14ac:dyDescent="0.2">
      <c r="B448" s="1">
        <v>3781.48</v>
      </c>
      <c r="C448" s="1">
        <v>0</v>
      </c>
      <c r="F448">
        <v>3781.48</v>
      </c>
      <c r="G448">
        <v>0</v>
      </c>
    </row>
    <row r="449" spans="2:7" x14ac:dyDescent="0.2">
      <c r="B449" s="1">
        <v>3780.97</v>
      </c>
      <c r="C449" s="1">
        <v>0</v>
      </c>
      <c r="F449">
        <v>3780.97</v>
      </c>
      <c r="G449">
        <v>0</v>
      </c>
    </row>
    <row r="450" spans="2:7" x14ac:dyDescent="0.2">
      <c r="B450" s="1">
        <v>3780.47</v>
      </c>
      <c r="C450" s="1">
        <v>0</v>
      </c>
      <c r="F450">
        <v>3780.47</v>
      </c>
      <c r="G450">
        <v>0</v>
      </c>
    </row>
    <row r="451" spans="2:7" x14ac:dyDescent="0.2">
      <c r="B451" s="1">
        <v>3779.96</v>
      </c>
      <c r="C451" s="1">
        <v>0</v>
      </c>
      <c r="F451">
        <v>3779.96</v>
      </c>
      <c r="G451">
        <v>0</v>
      </c>
    </row>
    <row r="452" spans="2:7" x14ac:dyDescent="0.2">
      <c r="B452" s="1">
        <v>3779.45</v>
      </c>
      <c r="C452" s="1">
        <v>0</v>
      </c>
      <c r="F452">
        <v>3779.45</v>
      </c>
      <c r="G452">
        <v>0</v>
      </c>
    </row>
    <row r="453" spans="2:7" x14ac:dyDescent="0.2">
      <c r="B453" s="1">
        <v>3778.94</v>
      </c>
      <c r="C453" s="1">
        <v>0</v>
      </c>
      <c r="F453">
        <v>3778.94</v>
      </c>
      <c r="G453">
        <v>0</v>
      </c>
    </row>
    <row r="454" spans="2:7" x14ac:dyDescent="0.2">
      <c r="B454" s="1">
        <v>3778.43</v>
      </c>
      <c r="C454" s="1">
        <v>0</v>
      </c>
      <c r="F454">
        <v>3778.43</v>
      </c>
      <c r="G454">
        <v>0</v>
      </c>
    </row>
    <row r="455" spans="2:7" x14ac:dyDescent="0.2">
      <c r="B455" s="1">
        <v>3777.93</v>
      </c>
      <c r="C455" s="1">
        <v>0</v>
      </c>
      <c r="F455">
        <v>3777.93</v>
      </c>
      <c r="G455">
        <v>0</v>
      </c>
    </row>
    <row r="456" spans="2:7" x14ac:dyDescent="0.2">
      <c r="B456" s="1">
        <v>3777.42</v>
      </c>
      <c r="C456" s="1">
        <v>0</v>
      </c>
      <c r="F456">
        <v>3777.42</v>
      </c>
      <c r="G456">
        <v>0</v>
      </c>
    </row>
    <row r="457" spans="2:7" x14ac:dyDescent="0.2">
      <c r="B457" s="1">
        <v>3776.91</v>
      </c>
      <c r="C457" s="1">
        <v>0</v>
      </c>
      <c r="F457">
        <v>3776.91</v>
      </c>
      <c r="G457">
        <v>0</v>
      </c>
    </row>
    <row r="458" spans="2:7" x14ac:dyDescent="0.2">
      <c r="B458" s="1">
        <v>3776.4</v>
      </c>
      <c r="C458" s="1">
        <v>0</v>
      </c>
      <c r="F458">
        <v>3776.4</v>
      </c>
      <c r="G458">
        <v>0</v>
      </c>
    </row>
    <row r="459" spans="2:7" x14ac:dyDescent="0.2">
      <c r="B459" s="1">
        <v>3775.89</v>
      </c>
      <c r="C459" s="1">
        <v>0</v>
      </c>
      <c r="F459">
        <v>3775.89</v>
      </c>
      <c r="G459">
        <v>0</v>
      </c>
    </row>
    <row r="460" spans="2:7" x14ac:dyDescent="0.2">
      <c r="B460" s="1">
        <v>3775.38</v>
      </c>
      <c r="C460" s="1">
        <v>0</v>
      </c>
      <c r="F460">
        <v>3775.38</v>
      </c>
      <c r="G460">
        <v>0</v>
      </c>
    </row>
    <row r="461" spans="2:7" x14ac:dyDescent="0.2">
      <c r="B461" s="1">
        <v>3774.87</v>
      </c>
      <c r="C461" s="1">
        <v>0</v>
      </c>
      <c r="F461">
        <v>3774.87</v>
      </c>
      <c r="G461">
        <v>0</v>
      </c>
    </row>
    <row r="462" spans="2:7" x14ac:dyDescent="0.2">
      <c r="B462" s="1">
        <v>3774.36</v>
      </c>
      <c r="C462" s="1">
        <v>0</v>
      </c>
      <c r="F462">
        <v>3774.36</v>
      </c>
      <c r="G462">
        <v>0</v>
      </c>
    </row>
    <row r="463" spans="2:7" x14ac:dyDescent="0.2">
      <c r="B463" s="1">
        <v>3773.86</v>
      </c>
      <c r="C463" s="1">
        <v>0</v>
      </c>
      <c r="F463">
        <v>3773.86</v>
      </c>
      <c r="G463">
        <v>0</v>
      </c>
    </row>
    <row r="464" spans="2:7" x14ac:dyDescent="0.2">
      <c r="B464" s="1">
        <v>3773.35</v>
      </c>
      <c r="C464" s="1">
        <v>0</v>
      </c>
      <c r="F464">
        <v>3773.35</v>
      </c>
      <c r="G464">
        <v>0</v>
      </c>
    </row>
    <row r="465" spans="2:7" x14ac:dyDescent="0.2">
      <c r="B465" s="1">
        <v>3772.84</v>
      </c>
      <c r="C465" s="1">
        <v>0</v>
      </c>
      <c r="F465">
        <v>3772.84</v>
      </c>
      <c r="G465">
        <v>0</v>
      </c>
    </row>
    <row r="466" spans="2:7" x14ac:dyDescent="0.2">
      <c r="B466" s="1">
        <v>3772.33</v>
      </c>
      <c r="C466" s="1">
        <v>0</v>
      </c>
      <c r="F466">
        <v>3772.33</v>
      </c>
      <c r="G466">
        <v>0</v>
      </c>
    </row>
    <row r="467" spans="2:7" x14ac:dyDescent="0.2">
      <c r="B467" s="1">
        <v>3771.82</v>
      </c>
      <c r="C467" s="1">
        <v>0</v>
      </c>
      <c r="F467">
        <v>3771.82</v>
      </c>
      <c r="G467">
        <v>0</v>
      </c>
    </row>
    <row r="468" spans="2:7" x14ac:dyDescent="0.2">
      <c r="B468" s="1">
        <v>3771.31</v>
      </c>
      <c r="C468" s="1">
        <v>0</v>
      </c>
      <c r="F468">
        <v>3771.31</v>
      </c>
      <c r="G468">
        <v>0</v>
      </c>
    </row>
    <row r="469" spans="2:7" x14ac:dyDescent="0.2">
      <c r="B469" s="1">
        <v>3770.8</v>
      </c>
      <c r="C469" s="1">
        <v>0</v>
      </c>
      <c r="F469">
        <v>3770.8</v>
      </c>
      <c r="G469">
        <v>0</v>
      </c>
    </row>
    <row r="470" spans="2:7" x14ac:dyDescent="0.2">
      <c r="B470" s="1">
        <v>3770.29</v>
      </c>
      <c r="C470" s="1">
        <v>0</v>
      </c>
      <c r="F470">
        <v>3770.29</v>
      </c>
      <c r="G470">
        <v>0</v>
      </c>
    </row>
    <row r="471" spans="2:7" x14ac:dyDescent="0.2">
      <c r="B471" s="1">
        <v>3769.78</v>
      </c>
      <c r="C471" s="1">
        <v>0</v>
      </c>
      <c r="F471">
        <v>3769.78</v>
      </c>
      <c r="G471">
        <v>0</v>
      </c>
    </row>
    <row r="472" spans="2:7" x14ac:dyDescent="0.2">
      <c r="B472" s="1">
        <v>3769.27</v>
      </c>
      <c r="C472" s="1">
        <v>0</v>
      </c>
      <c r="F472">
        <v>3769.27</v>
      </c>
      <c r="G472">
        <v>0</v>
      </c>
    </row>
    <row r="473" spans="2:7" x14ac:dyDescent="0.2">
      <c r="B473" s="1">
        <v>3768.76</v>
      </c>
      <c r="C473" s="1">
        <v>0</v>
      </c>
      <c r="F473">
        <v>3768.76</v>
      </c>
      <c r="G473">
        <v>0</v>
      </c>
    </row>
    <row r="474" spans="2:7" x14ac:dyDescent="0.2">
      <c r="B474" s="1">
        <v>3768.25</v>
      </c>
      <c r="C474" s="1">
        <v>0</v>
      </c>
      <c r="F474">
        <v>3768.25</v>
      </c>
      <c r="G474">
        <v>0</v>
      </c>
    </row>
    <row r="475" spans="2:7" x14ac:dyDescent="0.2">
      <c r="B475" s="1">
        <v>3767.74</v>
      </c>
      <c r="C475" s="1">
        <v>0</v>
      </c>
      <c r="F475">
        <v>3767.74</v>
      </c>
      <c r="G475">
        <v>0</v>
      </c>
    </row>
    <row r="476" spans="2:7" x14ac:dyDescent="0.2">
      <c r="B476" s="1">
        <v>3767.23</v>
      </c>
      <c r="C476" s="1">
        <v>0</v>
      </c>
      <c r="F476">
        <v>3767.23</v>
      </c>
      <c r="G476">
        <v>0</v>
      </c>
    </row>
    <row r="477" spans="2:7" x14ac:dyDescent="0.2">
      <c r="B477" s="1">
        <v>3766.72</v>
      </c>
      <c r="C477" s="1">
        <v>0</v>
      </c>
      <c r="F477">
        <v>3766.72</v>
      </c>
      <c r="G477">
        <v>0</v>
      </c>
    </row>
    <row r="478" spans="2:7" x14ac:dyDescent="0.2">
      <c r="B478" s="1">
        <v>3766.21</v>
      </c>
      <c r="C478" s="1">
        <v>0</v>
      </c>
      <c r="F478">
        <v>3766.21</v>
      </c>
      <c r="G478">
        <v>0</v>
      </c>
    </row>
    <row r="479" spans="2:7" x14ac:dyDescent="0.2">
      <c r="B479" s="1">
        <v>3765.7</v>
      </c>
      <c r="C479" s="1">
        <v>0</v>
      </c>
      <c r="F479">
        <v>3765.7</v>
      </c>
      <c r="G479">
        <v>0</v>
      </c>
    </row>
    <row r="480" spans="2:7" x14ac:dyDescent="0.2">
      <c r="B480" s="1">
        <v>3765.19</v>
      </c>
      <c r="C480" s="1">
        <v>0</v>
      </c>
      <c r="F480">
        <v>3765.19</v>
      </c>
      <c r="G480">
        <v>0</v>
      </c>
    </row>
    <row r="481" spans="2:7" x14ac:dyDescent="0.2">
      <c r="B481" s="1">
        <v>3764.68</v>
      </c>
      <c r="C481" s="1">
        <v>0</v>
      </c>
      <c r="F481">
        <v>3764.68</v>
      </c>
      <c r="G481">
        <v>0</v>
      </c>
    </row>
    <row r="482" spans="2:7" x14ac:dyDescent="0.2">
      <c r="B482" s="1">
        <v>3764.17</v>
      </c>
      <c r="C482" s="1">
        <v>0</v>
      </c>
      <c r="F482">
        <v>3764.17</v>
      </c>
      <c r="G482">
        <v>0</v>
      </c>
    </row>
    <row r="483" spans="2:7" x14ac:dyDescent="0.2">
      <c r="B483" s="1">
        <v>3763.66</v>
      </c>
      <c r="C483" s="1">
        <v>0</v>
      </c>
      <c r="F483">
        <v>3763.66</v>
      </c>
      <c r="G483">
        <v>0</v>
      </c>
    </row>
    <row r="484" spans="2:7" x14ac:dyDescent="0.2">
      <c r="B484" s="1">
        <v>3763.15</v>
      </c>
      <c r="C484" s="1">
        <v>0</v>
      </c>
      <c r="F484">
        <v>3763.15</v>
      </c>
      <c r="G484">
        <v>0</v>
      </c>
    </row>
    <row r="485" spans="2:7" x14ac:dyDescent="0.2">
      <c r="B485" s="1">
        <v>3762.64</v>
      </c>
      <c r="C485" s="1">
        <v>0</v>
      </c>
      <c r="F485">
        <v>3762.64</v>
      </c>
      <c r="G485">
        <v>0</v>
      </c>
    </row>
    <row r="486" spans="2:7" x14ac:dyDescent="0.2">
      <c r="B486" s="1">
        <v>3762.13</v>
      </c>
      <c r="C486" s="1">
        <v>0</v>
      </c>
      <c r="F486">
        <v>3762.13</v>
      </c>
      <c r="G486">
        <v>0</v>
      </c>
    </row>
    <row r="487" spans="2:7" x14ac:dyDescent="0.2">
      <c r="B487" s="1">
        <v>3761.62</v>
      </c>
      <c r="C487" s="1">
        <v>0</v>
      </c>
      <c r="F487">
        <v>3761.62</v>
      </c>
      <c r="G487">
        <v>0</v>
      </c>
    </row>
    <row r="488" spans="2:7" x14ac:dyDescent="0.2">
      <c r="B488" s="1">
        <v>3761.11</v>
      </c>
      <c r="C488" s="1">
        <v>0</v>
      </c>
      <c r="F488">
        <v>3761.11</v>
      </c>
      <c r="G488">
        <v>0</v>
      </c>
    </row>
    <row r="489" spans="2:7" x14ac:dyDescent="0.2">
      <c r="B489" s="1">
        <v>3760.6</v>
      </c>
      <c r="C489" s="1">
        <v>0</v>
      </c>
      <c r="F489">
        <v>3760.6</v>
      </c>
      <c r="G489">
        <v>0</v>
      </c>
    </row>
    <row r="490" spans="2:7" x14ac:dyDescent="0.2">
      <c r="B490" s="1">
        <v>3760.09</v>
      </c>
      <c r="C490" s="1">
        <v>0</v>
      </c>
      <c r="F490">
        <v>3760.09</v>
      </c>
      <c r="G490">
        <v>0</v>
      </c>
    </row>
    <row r="491" spans="2:7" x14ac:dyDescent="0.2">
      <c r="B491" s="1">
        <v>3759.57</v>
      </c>
      <c r="C491" s="1">
        <v>0</v>
      </c>
      <c r="F491">
        <v>3759.57</v>
      </c>
      <c r="G491">
        <v>0</v>
      </c>
    </row>
    <row r="492" spans="2:7" x14ac:dyDescent="0.2">
      <c r="B492" s="1">
        <v>3759.06</v>
      </c>
      <c r="C492" s="1">
        <v>0</v>
      </c>
      <c r="F492">
        <v>3759.06</v>
      </c>
      <c r="G492">
        <v>0</v>
      </c>
    </row>
    <row r="493" spans="2:7" x14ac:dyDescent="0.2">
      <c r="B493" s="1">
        <v>3758.55</v>
      </c>
      <c r="C493" s="1">
        <v>0</v>
      </c>
      <c r="F493">
        <v>3758.55</v>
      </c>
      <c r="G493">
        <v>0</v>
      </c>
    </row>
    <row r="494" spans="2:7" x14ac:dyDescent="0.2">
      <c r="B494" s="1">
        <v>3758.04</v>
      </c>
      <c r="C494" s="1">
        <v>0</v>
      </c>
      <c r="F494">
        <v>3758.04</v>
      </c>
      <c r="G494">
        <v>0</v>
      </c>
    </row>
    <row r="495" spans="2:7" x14ac:dyDescent="0.2">
      <c r="B495" s="1">
        <v>3757.53</v>
      </c>
      <c r="C495" s="1">
        <v>0</v>
      </c>
      <c r="F495">
        <v>3757.53</v>
      </c>
      <c r="G495">
        <v>0</v>
      </c>
    </row>
    <row r="496" spans="2:7" x14ac:dyDescent="0.2">
      <c r="B496" s="1">
        <v>3757.02</v>
      </c>
      <c r="C496" s="1">
        <v>0</v>
      </c>
      <c r="F496">
        <v>3757.02</v>
      </c>
      <c r="G496">
        <v>0</v>
      </c>
    </row>
    <row r="497" spans="2:7" x14ac:dyDescent="0.2">
      <c r="B497" s="1">
        <v>3756.51</v>
      </c>
      <c r="C497" s="1">
        <v>0</v>
      </c>
      <c r="F497">
        <v>3756.51</v>
      </c>
      <c r="G497">
        <v>0</v>
      </c>
    </row>
    <row r="498" spans="2:7" x14ac:dyDescent="0.2">
      <c r="B498" s="1">
        <v>3756</v>
      </c>
      <c r="C498" s="1">
        <v>0</v>
      </c>
      <c r="F498">
        <v>3756</v>
      </c>
      <c r="G498">
        <v>0</v>
      </c>
    </row>
    <row r="499" spans="2:7" x14ac:dyDescent="0.2">
      <c r="B499" s="1">
        <v>3755.48</v>
      </c>
      <c r="C499" s="1">
        <v>0</v>
      </c>
      <c r="F499">
        <v>3755.48</v>
      </c>
      <c r="G499">
        <v>0</v>
      </c>
    </row>
    <row r="500" spans="2:7" x14ac:dyDescent="0.2">
      <c r="B500" s="1">
        <v>3754.97</v>
      </c>
      <c r="C500" s="1">
        <v>0</v>
      </c>
      <c r="F500">
        <v>3754.97</v>
      </c>
      <c r="G500">
        <v>0</v>
      </c>
    </row>
    <row r="501" spans="2:7" x14ac:dyDescent="0.2">
      <c r="B501" s="1">
        <v>3754.46</v>
      </c>
      <c r="C501" s="1">
        <v>0</v>
      </c>
      <c r="F501">
        <v>3754.46</v>
      </c>
      <c r="G501">
        <v>0</v>
      </c>
    </row>
    <row r="502" spans="2:7" x14ac:dyDescent="0.2">
      <c r="B502" s="1">
        <v>3753.95</v>
      </c>
      <c r="C502" s="1">
        <v>0</v>
      </c>
      <c r="F502">
        <v>3753.95</v>
      </c>
      <c r="G502">
        <v>0</v>
      </c>
    </row>
    <row r="503" spans="2:7" x14ac:dyDescent="0.2">
      <c r="B503" s="1">
        <v>3753.44</v>
      </c>
      <c r="C503" s="1">
        <v>0</v>
      </c>
      <c r="F503">
        <v>3753.44</v>
      </c>
      <c r="G503">
        <v>0</v>
      </c>
    </row>
    <row r="504" spans="2:7" x14ac:dyDescent="0.2">
      <c r="B504" s="1">
        <v>3752.92</v>
      </c>
      <c r="C504" s="1">
        <v>0</v>
      </c>
      <c r="F504">
        <v>3752.92</v>
      </c>
      <c r="G504">
        <v>0</v>
      </c>
    </row>
    <row r="505" spans="2:7" x14ac:dyDescent="0.2">
      <c r="B505" s="1">
        <v>3752.41</v>
      </c>
      <c r="C505" s="1">
        <v>0</v>
      </c>
      <c r="F505">
        <v>3752.41</v>
      </c>
      <c r="G505">
        <v>0</v>
      </c>
    </row>
    <row r="506" spans="2:7" x14ac:dyDescent="0.2">
      <c r="B506" s="1">
        <v>3751.9</v>
      </c>
      <c r="C506" s="1">
        <v>0</v>
      </c>
      <c r="F506">
        <v>3751.9</v>
      </c>
      <c r="G506">
        <v>0</v>
      </c>
    </row>
    <row r="507" spans="2:7" x14ac:dyDescent="0.2">
      <c r="B507" s="1">
        <v>3751.39</v>
      </c>
      <c r="C507" s="1">
        <v>0</v>
      </c>
      <c r="F507">
        <v>3751.39</v>
      </c>
      <c r="G507">
        <v>0</v>
      </c>
    </row>
    <row r="508" spans="2:7" x14ac:dyDescent="0.2">
      <c r="B508" s="1">
        <v>3750.88</v>
      </c>
      <c r="C508" s="1">
        <v>0</v>
      </c>
      <c r="F508">
        <v>3750.88</v>
      </c>
      <c r="G508">
        <v>0</v>
      </c>
    </row>
    <row r="509" spans="2:7" x14ac:dyDescent="0.2">
      <c r="B509" s="1">
        <v>3750.36</v>
      </c>
      <c r="C509" s="1">
        <v>0</v>
      </c>
      <c r="F509">
        <v>3750.36</v>
      </c>
      <c r="G509">
        <v>0</v>
      </c>
    </row>
    <row r="510" spans="2:7" x14ac:dyDescent="0.2">
      <c r="B510" s="1">
        <v>3749.85</v>
      </c>
      <c r="C510" s="1">
        <v>0</v>
      </c>
      <c r="F510">
        <v>3749.85</v>
      </c>
      <c r="G510">
        <v>0</v>
      </c>
    </row>
    <row r="511" spans="2:7" x14ac:dyDescent="0.2">
      <c r="B511" s="1">
        <v>3749.34</v>
      </c>
      <c r="C511" s="1">
        <v>0</v>
      </c>
      <c r="F511">
        <v>3749.34</v>
      </c>
      <c r="G511">
        <v>0</v>
      </c>
    </row>
    <row r="512" spans="2:7" x14ac:dyDescent="0.2">
      <c r="B512" s="1">
        <v>3748.83</v>
      </c>
      <c r="C512" s="1">
        <v>0</v>
      </c>
      <c r="F512">
        <v>3748.83</v>
      </c>
      <c r="G512">
        <v>0</v>
      </c>
    </row>
    <row r="513" spans="2:7" x14ac:dyDescent="0.2">
      <c r="B513" s="1">
        <v>3748.31</v>
      </c>
      <c r="C513" s="1">
        <v>0</v>
      </c>
      <c r="F513">
        <v>3748.31</v>
      </c>
      <c r="G513">
        <v>0</v>
      </c>
    </row>
    <row r="514" spans="2:7" x14ac:dyDescent="0.2">
      <c r="B514" s="1">
        <v>3747.8</v>
      </c>
      <c r="C514" s="1">
        <v>0</v>
      </c>
      <c r="F514">
        <v>3747.8</v>
      </c>
      <c r="G514">
        <v>0</v>
      </c>
    </row>
    <row r="515" spans="2:7" x14ac:dyDescent="0.2">
      <c r="B515" s="1">
        <v>3747.29</v>
      </c>
      <c r="C515" s="1">
        <v>0</v>
      </c>
      <c r="F515">
        <v>3747.29</v>
      </c>
      <c r="G515">
        <v>0</v>
      </c>
    </row>
    <row r="516" spans="2:7" x14ac:dyDescent="0.2">
      <c r="B516" s="1">
        <v>3746.78</v>
      </c>
      <c r="C516" s="1">
        <v>0</v>
      </c>
      <c r="F516">
        <v>3746.78</v>
      </c>
      <c r="G516">
        <v>0</v>
      </c>
    </row>
    <row r="517" spans="2:7" x14ac:dyDescent="0.2">
      <c r="B517" s="1">
        <v>3746.26</v>
      </c>
      <c r="C517" s="1">
        <v>0</v>
      </c>
      <c r="F517">
        <v>3746.26</v>
      </c>
      <c r="G517">
        <v>0</v>
      </c>
    </row>
    <row r="518" spans="2:7" x14ac:dyDescent="0.2">
      <c r="B518" s="1">
        <v>3745.75</v>
      </c>
      <c r="C518" s="1">
        <v>0</v>
      </c>
      <c r="F518">
        <v>3745.75</v>
      </c>
      <c r="G518">
        <v>0</v>
      </c>
    </row>
    <row r="519" spans="2:7" x14ac:dyDescent="0.2">
      <c r="B519" s="1">
        <v>3745.24</v>
      </c>
      <c r="C519" s="1">
        <v>0</v>
      </c>
      <c r="F519">
        <v>3745.24</v>
      </c>
      <c r="G519">
        <v>0</v>
      </c>
    </row>
    <row r="520" spans="2:7" x14ac:dyDescent="0.2">
      <c r="B520" s="1">
        <v>3744.72</v>
      </c>
      <c r="C520" s="1">
        <v>0</v>
      </c>
      <c r="F520">
        <v>3744.72</v>
      </c>
      <c r="G520">
        <v>0</v>
      </c>
    </row>
    <row r="521" spans="2:7" x14ac:dyDescent="0.2">
      <c r="B521" s="1">
        <v>3744.21</v>
      </c>
      <c r="C521" s="1">
        <v>0</v>
      </c>
      <c r="F521">
        <v>3744.21</v>
      </c>
      <c r="G521">
        <v>0</v>
      </c>
    </row>
    <row r="522" spans="2:7" x14ac:dyDescent="0.2">
      <c r="B522" s="1">
        <v>3743.7</v>
      </c>
      <c r="C522" s="1">
        <v>0</v>
      </c>
      <c r="F522">
        <v>3743.7</v>
      </c>
      <c r="G522">
        <v>0</v>
      </c>
    </row>
    <row r="523" spans="2:7" x14ac:dyDescent="0.2">
      <c r="B523" s="1">
        <v>3743.18</v>
      </c>
      <c r="C523" s="1">
        <v>0</v>
      </c>
      <c r="F523">
        <v>3743.18</v>
      </c>
      <c r="G523">
        <v>0</v>
      </c>
    </row>
    <row r="524" spans="2:7" x14ac:dyDescent="0.2">
      <c r="B524" s="1">
        <v>3742.67</v>
      </c>
      <c r="C524" s="1">
        <v>0</v>
      </c>
      <c r="F524">
        <v>3742.67</v>
      </c>
      <c r="G524">
        <v>0</v>
      </c>
    </row>
    <row r="525" spans="2:7" x14ac:dyDescent="0.2">
      <c r="B525" s="1">
        <v>3742.16</v>
      </c>
      <c r="C525" s="1">
        <v>0</v>
      </c>
      <c r="F525">
        <v>3742.16</v>
      </c>
      <c r="G525">
        <v>0</v>
      </c>
    </row>
    <row r="526" spans="2:7" x14ac:dyDescent="0.2">
      <c r="B526" s="1">
        <v>3741.64</v>
      </c>
      <c r="C526" s="1">
        <v>0</v>
      </c>
      <c r="F526">
        <v>3741.64</v>
      </c>
      <c r="G526">
        <v>0</v>
      </c>
    </row>
    <row r="527" spans="2:7" x14ac:dyDescent="0.2">
      <c r="B527" s="1">
        <v>3741.13</v>
      </c>
      <c r="C527" s="1">
        <v>0</v>
      </c>
      <c r="F527">
        <v>3741.13</v>
      </c>
      <c r="G527">
        <v>0</v>
      </c>
    </row>
    <row r="528" spans="2:7" x14ac:dyDescent="0.2">
      <c r="B528" s="1">
        <v>3740.61</v>
      </c>
      <c r="C528" s="1">
        <v>0</v>
      </c>
      <c r="F528">
        <v>3740.61</v>
      </c>
      <c r="G528">
        <v>0</v>
      </c>
    </row>
    <row r="529" spans="2:7" x14ac:dyDescent="0.2">
      <c r="B529" s="1">
        <v>3740.1</v>
      </c>
      <c r="C529" s="1">
        <v>0</v>
      </c>
      <c r="F529">
        <v>3740.1</v>
      </c>
      <c r="G529">
        <v>0</v>
      </c>
    </row>
    <row r="530" spans="2:7" x14ac:dyDescent="0.2">
      <c r="B530" s="1">
        <v>3739.59</v>
      </c>
      <c r="C530" s="1">
        <v>0</v>
      </c>
      <c r="F530">
        <v>3739.59</v>
      </c>
      <c r="G530">
        <v>0</v>
      </c>
    </row>
    <row r="531" spans="2:7" x14ac:dyDescent="0.2">
      <c r="B531" s="1">
        <v>3739.07</v>
      </c>
      <c r="C531" s="1">
        <v>0</v>
      </c>
      <c r="F531">
        <v>3739.07</v>
      </c>
      <c r="G531">
        <v>0</v>
      </c>
    </row>
    <row r="532" spans="2:7" x14ac:dyDescent="0.2">
      <c r="B532" s="1">
        <v>3738.56</v>
      </c>
      <c r="C532" s="1">
        <v>0</v>
      </c>
      <c r="F532">
        <v>3738.56</v>
      </c>
      <c r="G532">
        <v>0</v>
      </c>
    </row>
    <row r="533" spans="2:7" x14ac:dyDescent="0.2">
      <c r="B533" s="1">
        <v>3738.04</v>
      </c>
      <c r="C533" s="1">
        <v>0</v>
      </c>
      <c r="F533">
        <v>3738.04</v>
      </c>
      <c r="G533">
        <v>0</v>
      </c>
    </row>
    <row r="534" spans="2:7" x14ac:dyDescent="0.2">
      <c r="B534" s="1">
        <v>3737.53</v>
      </c>
      <c r="C534" s="1">
        <v>0</v>
      </c>
      <c r="F534">
        <v>3737.53</v>
      </c>
      <c r="G534">
        <v>0</v>
      </c>
    </row>
    <row r="535" spans="2:7" x14ac:dyDescent="0.2">
      <c r="B535" s="1">
        <v>3737.02</v>
      </c>
      <c r="C535" s="1">
        <v>0</v>
      </c>
      <c r="F535">
        <v>3737.02</v>
      </c>
      <c r="G535">
        <v>0</v>
      </c>
    </row>
    <row r="536" spans="2:7" x14ac:dyDescent="0.2">
      <c r="B536" s="1">
        <v>3736.5</v>
      </c>
      <c r="C536" s="1">
        <v>0</v>
      </c>
      <c r="F536">
        <v>3736.5</v>
      </c>
      <c r="G536">
        <v>0</v>
      </c>
    </row>
    <row r="537" spans="2:7" x14ac:dyDescent="0.2">
      <c r="B537" s="1">
        <v>3735.99</v>
      </c>
      <c r="C537" s="1">
        <v>0</v>
      </c>
      <c r="F537">
        <v>3735.99</v>
      </c>
      <c r="G537">
        <v>0</v>
      </c>
    </row>
    <row r="538" spans="2:7" x14ac:dyDescent="0.2">
      <c r="B538" s="1">
        <v>3735.47</v>
      </c>
      <c r="C538" s="1">
        <v>0</v>
      </c>
      <c r="F538">
        <v>3735.47</v>
      </c>
      <c r="G538">
        <v>0</v>
      </c>
    </row>
    <row r="539" spans="2:7" x14ac:dyDescent="0.2">
      <c r="B539" s="1">
        <v>3734.96</v>
      </c>
      <c r="C539" s="1">
        <v>0</v>
      </c>
      <c r="F539">
        <v>3734.96</v>
      </c>
      <c r="G539">
        <v>0</v>
      </c>
    </row>
    <row r="540" spans="2:7" x14ac:dyDescent="0.2">
      <c r="B540" s="1">
        <v>3734.44</v>
      </c>
      <c r="C540" s="1">
        <v>0</v>
      </c>
      <c r="F540">
        <v>3734.44</v>
      </c>
      <c r="G540">
        <v>0</v>
      </c>
    </row>
    <row r="541" spans="2:7" x14ac:dyDescent="0.2">
      <c r="B541" s="1">
        <v>3733.93</v>
      </c>
      <c r="C541" s="1">
        <v>0</v>
      </c>
      <c r="F541">
        <v>3733.93</v>
      </c>
      <c r="G541">
        <v>0</v>
      </c>
    </row>
    <row r="542" spans="2:7" x14ac:dyDescent="0.2">
      <c r="B542" s="1">
        <v>3733.41</v>
      </c>
      <c r="C542" s="1">
        <v>0</v>
      </c>
      <c r="F542">
        <v>3733.41</v>
      </c>
      <c r="G542">
        <v>0</v>
      </c>
    </row>
    <row r="543" spans="2:7" x14ac:dyDescent="0.2">
      <c r="B543" s="1">
        <v>3732.9</v>
      </c>
      <c r="C543" s="1">
        <v>0</v>
      </c>
      <c r="F543">
        <v>3732.9</v>
      </c>
      <c r="G543">
        <v>0</v>
      </c>
    </row>
    <row r="544" spans="2:7" x14ac:dyDescent="0.2">
      <c r="B544" s="1">
        <v>3732.38</v>
      </c>
      <c r="C544" s="1">
        <v>0</v>
      </c>
      <c r="F544">
        <v>3732.38</v>
      </c>
      <c r="G544">
        <v>0</v>
      </c>
    </row>
    <row r="545" spans="2:7" x14ac:dyDescent="0.2">
      <c r="B545" s="1">
        <v>3731.87</v>
      </c>
      <c r="C545" s="1">
        <v>0</v>
      </c>
      <c r="F545">
        <v>3731.87</v>
      </c>
      <c r="G545">
        <v>0</v>
      </c>
    </row>
    <row r="546" spans="2:7" x14ac:dyDescent="0.2">
      <c r="B546" s="1">
        <v>3731.35</v>
      </c>
      <c r="C546" s="1">
        <v>0</v>
      </c>
      <c r="F546">
        <v>3731.35</v>
      </c>
      <c r="G546">
        <v>0</v>
      </c>
    </row>
    <row r="547" spans="2:7" x14ac:dyDescent="0.2">
      <c r="B547" s="1">
        <v>3730.84</v>
      </c>
      <c r="C547" s="1">
        <v>0</v>
      </c>
      <c r="F547">
        <v>3730.84</v>
      </c>
      <c r="G547">
        <v>0</v>
      </c>
    </row>
    <row r="548" spans="2:7" x14ac:dyDescent="0.2">
      <c r="B548" s="1">
        <v>3730.32</v>
      </c>
      <c r="C548" s="1">
        <v>0</v>
      </c>
      <c r="F548">
        <v>3730.32</v>
      </c>
      <c r="G548">
        <v>0</v>
      </c>
    </row>
    <row r="549" spans="2:7" x14ac:dyDescent="0.2">
      <c r="B549" s="1">
        <v>3729.81</v>
      </c>
      <c r="C549" s="1">
        <v>0</v>
      </c>
      <c r="F549">
        <v>3729.81</v>
      </c>
      <c r="G549">
        <v>0</v>
      </c>
    </row>
    <row r="550" spans="2:7" x14ac:dyDescent="0.2">
      <c r="B550" s="1">
        <v>3729.29</v>
      </c>
      <c r="C550" s="1">
        <v>0</v>
      </c>
      <c r="F550">
        <v>3729.29</v>
      </c>
      <c r="G550">
        <v>0</v>
      </c>
    </row>
    <row r="551" spans="2:7" x14ac:dyDescent="0.2">
      <c r="B551" s="1">
        <v>3728.78</v>
      </c>
      <c r="C551" s="1">
        <v>0</v>
      </c>
      <c r="F551">
        <v>3728.78</v>
      </c>
      <c r="G551">
        <v>0</v>
      </c>
    </row>
    <row r="552" spans="2:7" x14ac:dyDescent="0.2">
      <c r="B552" s="1">
        <v>3728.26</v>
      </c>
      <c r="C552" s="1">
        <v>0</v>
      </c>
      <c r="F552">
        <v>3728.26</v>
      </c>
      <c r="G552">
        <v>0</v>
      </c>
    </row>
    <row r="553" spans="2:7" x14ac:dyDescent="0.2">
      <c r="B553" s="1">
        <v>3727.75</v>
      </c>
      <c r="C553" s="1">
        <v>0</v>
      </c>
      <c r="F553">
        <v>3727.75</v>
      </c>
      <c r="G553">
        <v>0</v>
      </c>
    </row>
    <row r="554" spans="2:7" x14ac:dyDescent="0.2">
      <c r="B554" s="1">
        <v>3727.23</v>
      </c>
      <c r="C554" s="1">
        <v>0</v>
      </c>
      <c r="F554">
        <v>3727.23</v>
      </c>
      <c r="G554">
        <v>0</v>
      </c>
    </row>
    <row r="555" spans="2:7" x14ac:dyDescent="0.2">
      <c r="B555" s="1">
        <v>3726.71</v>
      </c>
      <c r="C555" s="1">
        <v>0</v>
      </c>
      <c r="F555">
        <v>3726.71</v>
      </c>
      <c r="G555">
        <v>0</v>
      </c>
    </row>
    <row r="556" spans="2:7" x14ac:dyDescent="0.2">
      <c r="B556" s="1">
        <v>3726.2</v>
      </c>
      <c r="C556" s="1">
        <v>0</v>
      </c>
      <c r="F556">
        <v>3726.2</v>
      </c>
      <c r="G556">
        <v>0</v>
      </c>
    </row>
    <row r="557" spans="2:7" x14ac:dyDescent="0.2">
      <c r="B557" s="1">
        <v>3725.68</v>
      </c>
      <c r="C557" s="1">
        <v>0</v>
      </c>
      <c r="F557">
        <v>3725.68</v>
      </c>
      <c r="G557">
        <v>0</v>
      </c>
    </row>
    <row r="558" spans="2:7" x14ac:dyDescent="0.2">
      <c r="B558" s="1">
        <v>3725.17</v>
      </c>
      <c r="C558" s="1">
        <v>0</v>
      </c>
      <c r="F558">
        <v>3725.17</v>
      </c>
      <c r="G558">
        <v>0</v>
      </c>
    </row>
    <row r="559" spans="2:7" x14ac:dyDescent="0.2">
      <c r="B559" s="1">
        <v>3724.65</v>
      </c>
      <c r="C559" s="1">
        <v>0</v>
      </c>
      <c r="F559">
        <v>3724.65</v>
      </c>
      <c r="G559">
        <v>0</v>
      </c>
    </row>
    <row r="560" spans="2:7" x14ac:dyDescent="0.2">
      <c r="B560" s="1">
        <v>3724.13</v>
      </c>
      <c r="C560" s="1">
        <v>0</v>
      </c>
      <c r="F560">
        <v>3724.13</v>
      </c>
      <c r="G560">
        <v>0</v>
      </c>
    </row>
    <row r="561" spans="2:7" x14ac:dyDescent="0.2">
      <c r="B561" s="1">
        <v>3723.62</v>
      </c>
      <c r="C561" s="1">
        <v>0</v>
      </c>
      <c r="F561">
        <v>3723.62</v>
      </c>
      <c r="G561">
        <v>0</v>
      </c>
    </row>
    <row r="562" spans="2:7" x14ac:dyDescent="0.2">
      <c r="B562" s="1">
        <v>3723.1</v>
      </c>
      <c r="C562" s="1">
        <v>0</v>
      </c>
      <c r="F562">
        <v>3723.1</v>
      </c>
      <c r="G562">
        <v>0</v>
      </c>
    </row>
    <row r="563" spans="2:7" x14ac:dyDescent="0.2">
      <c r="B563" s="1">
        <v>3722.59</v>
      </c>
      <c r="C563" s="1">
        <v>0</v>
      </c>
      <c r="F563">
        <v>3722.59</v>
      </c>
      <c r="G563">
        <v>0</v>
      </c>
    </row>
    <row r="564" spans="2:7" x14ac:dyDescent="0.2">
      <c r="B564" s="1">
        <v>3722.07</v>
      </c>
      <c r="C564" s="1">
        <v>0</v>
      </c>
      <c r="F564">
        <v>3722.07</v>
      </c>
      <c r="G564">
        <v>0</v>
      </c>
    </row>
    <row r="565" spans="2:7" x14ac:dyDescent="0.2">
      <c r="B565" s="1">
        <v>3721.55</v>
      </c>
      <c r="C565" s="1">
        <v>0</v>
      </c>
      <c r="F565">
        <v>3721.55</v>
      </c>
      <c r="G565">
        <v>0</v>
      </c>
    </row>
    <row r="566" spans="2:7" x14ac:dyDescent="0.2">
      <c r="B566" s="1">
        <v>3721.04</v>
      </c>
      <c r="C566" s="1">
        <v>0</v>
      </c>
      <c r="F566">
        <v>3721.04</v>
      </c>
      <c r="G566">
        <v>0</v>
      </c>
    </row>
    <row r="567" spans="2:7" x14ac:dyDescent="0.2">
      <c r="B567" s="1">
        <v>3720.52</v>
      </c>
      <c r="C567" s="1">
        <v>0</v>
      </c>
      <c r="F567">
        <v>3720.52</v>
      </c>
      <c r="G567">
        <v>0</v>
      </c>
    </row>
    <row r="568" spans="2:7" x14ac:dyDescent="0.2">
      <c r="B568" s="1">
        <v>3720</v>
      </c>
      <c r="C568" s="1">
        <v>0</v>
      </c>
      <c r="F568">
        <v>3720</v>
      </c>
      <c r="G568">
        <v>0</v>
      </c>
    </row>
    <row r="569" spans="2:7" x14ac:dyDescent="0.2">
      <c r="B569" s="1">
        <v>3719.49</v>
      </c>
      <c r="C569" s="1">
        <v>0</v>
      </c>
      <c r="F569">
        <v>3719.49</v>
      </c>
      <c r="G569">
        <v>0</v>
      </c>
    </row>
    <row r="570" spans="2:7" x14ac:dyDescent="0.2">
      <c r="B570" s="1">
        <v>3718.97</v>
      </c>
      <c r="C570" s="1">
        <v>0</v>
      </c>
      <c r="F570">
        <v>3718.97</v>
      </c>
      <c r="G570">
        <v>0</v>
      </c>
    </row>
    <row r="571" spans="2:7" x14ac:dyDescent="0.2">
      <c r="B571" s="1">
        <v>3718.45</v>
      </c>
      <c r="C571" s="1">
        <v>0</v>
      </c>
      <c r="F571">
        <v>3718.45</v>
      </c>
      <c r="G571">
        <v>0</v>
      </c>
    </row>
    <row r="572" spans="2:7" x14ac:dyDescent="0.2">
      <c r="B572" s="1">
        <v>3717.93</v>
      </c>
      <c r="C572" s="1">
        <v>0</v>
      </c>
      <c r="F572">
        <v>3717.93</v>
      </c>
      <c r="G572">
        <v>0</v>
      </c>
    </row>
    <row r="573" spans="2:7" x14ac:dyDescent="0.2">
      <c r="B573" s="1">
        <v>3717.42</v>
      </c>
      <c r="C573" s="1">
        <v>0</v>
      </c>
      <c r="F573">
        <v>3717.42</v>
      </c>
      <c r="G573">
        <v>0</v>
      </c>
    </row>
    <row r="574" spans="2:7" x14ac:dyDescent="0.2">
      <c r="B574" s="1">
        <v>3716.9</v>
      </c>
      <c r="C574" s="1">
        <v>0</v>
      </c>
      <c r="F574">
        <v>3716.9</v>
      </c>
      <c r="G574">
        <v>0</v>
      </c>
    </row>
    <row r="575" spans="2:7" x14ac:dyDescent="0.2">
      <c r="B575" s="1">
        <v>3716.38</v>
      </c>
      <c r="C575" s="1">
        <v>0</v>
      </c>
      <c r="F575">
        <v>3716.38</v>
      </c>
      <c r="G575">
        <v>0</v>
      </c>
    </row>
    <row r="576" spans="2:7" x14ac:dyDescent="0.2">
      <c r="B576" s="1">
        <v>3715.87</v>
      </c>
      <c r="C576" s="1">
        <v>0</v>
      </c>
      <c r="F576">
        <v>3715.87</v>
      </c>
      <c r="G576">
        <v>0</v>
      </c>
    </row>
    <row r="577" spans="2:7" x14ac:dyDescent="0.2">
      <c r="B577" s="1">
        <v>3715.35</v>
      </c>
      <c r="C577" s="1">
        <v>0</v>
      </c>
      <c r="F577">
        <v>3715.35</v>
      </c>
      <c r="G577">
        <v>0</v>
      </c>
    </row>
    <row r="578" spans="2:7" x14ac:dyDescent="0.2">
      <c r="B578" s="1">
        <v>3714.83</v>
      </c>
      <c r="C578" s="1">
        <v>0</v>
      </c>
      <c r="F578">
        <v>3714.83</v>
      </c>
      <c r="G578">
        <v>0</v>
      </c>
    </row>
    <row r="579" spans="2:7" x14ac:dyDescent="0.2">
      <c r="B579" s="1">
        <v>3714.31</v>
      </c>
      <c r="C579" s="1">
        <v>0</v>
      </c>
      <c r="F579">
        <v>3714.31</v>
      </c>
      <c r="G579">
        <v>0</v>
      </c>
    </row>
    <row r="580" spans="2:7" x14ac:dyDescent="0.2">
      <c r="B580" s="1">
        <v>3713.8</v>
      </c>
      <c r="C580" s="1">
        <v>0</v>
      </c>
      <c r="F580">
        <v>3713.8</v>
      </c>
      <c r="G580">
        <v>0</v>
      </c>
    </row>
    <row r="581" spans="2:7" x14ac:dyDescent="0.2">
      <c r="B581" s="1">
        <v>3713.28</v>
      </c>
      <c r="C581" s="1">
        <v>0</v>
      </c>
      <c r="F581">
        <v>3713.28</v>
      </c>
      <c r="G581">
        <v>0</v>
      </c>
    </row>
    <row r="582" spans="2:7" x14ac:dyDescent="0.2">
      <c r="B582" s="1">
        <v>3712.76</v>
      </c>
      <c r="C582" s="1">
        <v>0</v>
      </c>
      <c r="F582">
        <v>3712.76</v>
      </c>
      <c r="G582">
        <v>0</v>
      </c>
    </row>
    <row r="583" spans="2:7" x14ac:dyDescent="0.2">
      <c r="B583" s="1">
        <v>3712.24</v>
      </c>
      <c r="C583" s="1">
        <v>0</v>
      </c>
      <c r="F583">
        <v>3712.24</v>
      </c>
      <c r="G583">
        <v>0</v>
      </c>
    </row>
    <row r="584" spans="2:7" x14ac:dyDescent="0.2">
      <c r="B584" s="1">
        <v>3711.72</v>
      </c>
      <c r="C584" s="1">
        <v>0</v>
      </c>
      <c r="F584">
        <v>3711.72</v>
      </c>
      <c r="G584">
        <v>0</v>
      </c>
    </row>
    <row r="585" spans="2:7" x14ac:dyDescent="0.2">
      <c r="B585" s="1">
        <v>3711.21</v>
      </c>
      <c r="C585" s="1">
        <v>0</v>
      </c>
      <c r="F585">
        <v>3711.21</v>
      </c>
      <c r="G585">
        <v>0</v>
      </c>
    </row>
    <row r="586" spans="2:7" x14ac:dyDescent="0.2">
      <c r="B586" s="1">
        <v>3710.69</v>
      </c>
      <c r="C586" s="1">
        <v>0</v>
      </c>
      <c r="F586">
        <v>3710.69</v>
      </c>
      <c r="G586">
        <v>0</v>
      </c>
    </row>
    <row r="587" spans="2:7" x14ac:dyDescent="0.2">
      <c r="B587" s="1">
        <v>3710.17</v>
      </c>
      <c r="C587" s="1">
        <v>0</v>
      </c>
      <c r="F587">
        <v>3710.17</v>
      </c>
      <c r="G587">
        <v>0</v>
      </c>
    </row>
    <row r="588" spans="2:7" x14ac:dyDescent="0.2">
      <c r="B588" s="1">
        <v>3709.65</v>
      </c>
      <c r="C588" s="1">
        <v>0</v>
      </c>
      <c r="F588">
        <v>3709.65</v>
      </c>
      <c r="G588">
        <v>0</v>
      </c>
    </row>
    <row r="589" spans="2:7" x14ac:dyDescent="0.2">
      <c r="B589" s="1">
        <v>3709.13</v>
      </c>
      <c r="C589" s="1">
        <v>0</v>
      </c>
      <c r="F589">
        <v>3709.13</v>
      </c>
      <c r="G589">
        <v>0</v>
      </c>
    </row>
    <row r="590" spans="2:7" x14ac:dyDescent="0.2">
      <c r="B590" s="1">
        <v>3708.61</v>
      </c>
      <c r="C590" s="1">
        <v>0</v>
      </c>
      <c r="F590">
        <v>3708.61</v>
      </c>
      <c r="G590">
        <v>0</v>
      </c>
    </row>
    <row r="591" spans="2:7" x14ac:dyDescent="0.2">
      <c r="B591" s="1">
        <v>3708.1</v>
      </c>
      <c r="C591" s="1">
        <v>0</v>
      </c>
      <c r="F591">
        <v>3708.1</v>
      </c>
      <c r="G591">
        <v>0</v>
      </c>
    </row>
    <row r="592" spans="2:7" x14ac:dyDescent="0.2">
      <c r="B592" s="1">
        <v>3707.58</v>
      </c>
      <c r="C592" s="1">
        <v>0</v>
      </c>
      <c r="F592">
        <v>3707.58</v>
      </c>
      <c r="G592">
        <v>0</v>
      </c>
    </row>
    <row r="593" spans="2:7" x14ac:dyDescent="0.2">
      <c r="B593" s="1">
        <v>3707.06</v>
      </c>
      <c r="C593" s="1">
        <v>0</v>
      </c>
      <c r="F593">
        <v>3707.06</v>
      </c>
      <c r="G593">
        <v>0</v>
      </c>
    </row>
    <row r="594" spans="2:7" x14ac:dyDescent="0.2">
      <c r="B594" s="1">
        <v>3706.54</v>
      </c>
      <c r="C594" s="1">
        <v>0</v>
      </c>
      <c r="F594">
        <v>3706.54</v>
      </c>
      <c r="G594">
        <v>0</v>
      </c>
    </row>
    <row r="595" spans="2:7" x14ac:dyDescent="0.2">
      <c r="B595" s="1">
        <v>3706.02</v>
      </c>
      <c r="C595" s="1">
        <v>0</v>
      </c>
      <c r="F595">
        <v>3706.02</v>
      </c>
      <c r="G595">
        <v>0</v>
      </c>
    </row>
    <row r="596" spans="2:7" x14ac:dyDescent="0.2">
      <c r="B596" s="1">
        <v>3705.5</v>
      </c>
      <c r="C596" s="1">
        <v>0</v>
      </c>
      <c r="F596">
        <v>3705.5</v>
      </c>
      <c r="G596">
        <v>0</v>
      </c>
    </row>
    <row r="597" spans="2:7" x14ac:dyDescent="0.2">
      <c r="B597" s="1">
        <v>3704.98</v>
      </c>
      <c r="C597" s="1">
        <v>0</v>
      </c>
      <c r="F597">
        <v>3704.98</v>
      </c>
      <c r="G597">
        <v>0</v>
      </c>
    </row>
    <row r="598" spans="2:7" x14ac:dyDescent="0.2">
      <c r="B598" s="1">
        <v>3704.46</v>
      </c>
      <c r="C598" s="1">
        <v>0</v>
      </c>
      <c r="F598">
        <v>3704.46</v>
      </c>
      <c r="G598">
        <v>0</v>
      </c>
    </row>
    <row r="599" spans="2:7" x14ac:dyDescent="0.2">
      <c r="B599" s="1">
        <v>3703.95</v>
      </c>
      <c r="C599" s="1">
        <v>0</v>
      </c>
      <c r="F599">
        <v>3703.95</v>
      </c>
      <c r="G599">
        <v>0</v>
      </c>
    </row>
    <row r="600" spans="2:7" x14ac:dyDescent="0.2">
      <c r="B600" s="1">
        <v>3703.43</v>
      </c>
      <c r="C600" s="1">
        <v>0</v>
      </c>
      <c r="F600">
        <v>3703.43</v>
      </c>
      <c r="G600">
        <v>0</v>
      </c>
    </row>
    <row r="601" spans="2:7" x14ac:dyDescent="0.2">
      <c r="B601" s="1">
        <v>3702.91</v>
      </c>
      <c r="C601" s="1">
        <v>0</v>
      </c>
      <c r="F601">
        <v>3702.91</v>
      </c>
      <c r="G601">
        <v>0</v>
      </c>
    </row>
    <row r="602" spans="2:7" x14ac:dyDescent="0.2">
      <c r="B602" s="1">
        <v>3702.39</v>
      </c>
      <c r="C602" s="1">
        <v>0</v>
      </c>
      <c r="F602">
        <v>3702.39</v>
      </c>
      <c r="G602">
        <v>0</v>
      </c>
    </row>
    <row r="603" spans="2:7" x14ac:dyDescent="0.2">
      <c r="B603" s="1">
        <v>3701.87</v>
      </c>
      <c r="C603" s="1">
        <v>0</v>
      </c>
      <c r="F603">
        <v>3701.87</v>
      </c>
      <c r="G603">
        <v>0</v>
      </c>
    </row>
    <row r="604" spans="2:7" x14ac:dyDescent="0.2">
      <c r="B604" s="1">
        <v>3701.35</v>
      </c>
      <c r="C604" s="1">
        <v>0</v>
      </c>
      <c r="F604">
        <v>3701.35</v>
      </c>
      <c r="G604">
        <v>0</v>
      </c>
    </row>
    <row r="605" spans="2:7" x14ac:dyDescent="0.2">
      <c r="B605" s="1">
        <v>3700.83</v>
      </c>
      <c r="C605" s="1">
        <v>0</v>
      </c>
      <c r="F605">
        <v>3700.83</v>
      </c>
      <c r="G605">
        <v>0</v>
      </c>
    </row>
    <row r="606" spans="2:7" x14ac:dyDescent="0.2">
      <c r="B606" s="1">
        <v>3700.31</v>
      </c>
      <c r="C606" s="1">
        <v>0</v>
      </c>
      <c r="F606">
        <v>3700.31</v>
      </c>
      <c r="G606">
        <v>0</v>
      </c>
    </row>
    <row r="607" spans="2:7" x14ac:dyDescent="0.2">
      <c r="B607" s="1">
        <v>3699.79</v>
      </c>
      <c r="C607" s="1">
        <v>0</v>
      </c>
      <c r="F607">
        <v>3699.79</v>
      </c>
      <c r="G607">
        <v>0</v>
      </c>
    </row>
    <row r="608" spans="2:7" x14ac:dyDescent="0.2">
      <c r="B608" s="1">
        <v>3699.27</v>
      </c>
      <c r="C608" s="1">
        <v>0</v>
      </c>
      <c r="F608">
        <v>3699.27</v>
      </c>
      <c r="G608">
        <v>0</v>
      </c>
    </row>
    <row r="609" spans="2:7" x14ac:dyDescent="0.2">
      <c r="B609" s="1">
        <v>3698.75</v>
      </c>
      <c r="C609" s="1">
        <v>0</v>
      </c>
      <c r="F609">
        <v>3698.75</v>
      </c>
      <c r="G609">
        <v>0</v>
      </c>
    </row>
    <row r="610" spans="2:7" x14ac:dyDescent="0.2">
      <c r="B610" s="1">
        <v>3698.23</v>
      </c>
      <c r="C610" s="1">
        <v>0</v>
      </c>
      <c r="F610">
        <v>3698.23</v>
      </c>
      <c r="G610">
        <v>0</v>
      </c>
    </row>
    <row r="611" spans="2:7" x14ac:dyDescent="0.2">
      <c r="B611" s="1">
        <v>3697.71</v>
      </c>
      <c r="C611" s="1">
        <v>0</v>
      </c>
      <c r="F611">
        <v>3697.71</v>
      </c>
      <c r="G611">
        <v>0</v>
      </c>
    </row>
    <row r="612" spans="2:7" x14ac:dyDescent="0.2">
      <c r="B612" s="1">
        <v>3697.19</v>
      </c>
      <c r="C612" s="1">
        <v>0</v>
      </c>
      <c r="F612">
        <v>3697.19</v>
      </c>
      <c r="G612">
        <v>0</v>
      </c>
    </row>
    <row r="613" spans="2:7" x14ac:dyDescent="0.2">
      <c r="B613" s="1">
        <v>3696.67</v>
      </c>
      <c r="C613" s="1">
        <v>0</v>
      </c>
      <c r="F613">
        <v>3696.67</v>
      </c>
      <c r="G613">
        <v>0</v>
      </c>
    </row>
    <row r="614" spans="2:7" x14ac:dyDescent="0.2">
      <c r="B614" s="1">
        <v>3696.15</v>
      </c>
      <c r="C614" s="1">
        <v>0</v>
      </c>
      <c r="F614">
        <v>3696.15</v>
      </c>
      <c r="G614">
        <v>0</v>
      </c>
    </row>
    <row r="615" spans="2:7" x14ac:dyDescent="0.2">
      <c r="B615" s="1">
        <v>3695.63</v>
      </c>
      <c r="C615" s="1">
        <v>0</v>
      </c>
      <c r="F615">
        <v>3695.63</v>
      </c>
      <c r="G615">
        <v>0</v>
      </c>
    </row>
    <row r="616" spans="2:7" x14ac:dyDescent="0.2">
      <c r="B616" s="1">
        <v>3695.11</v>
      </c>
      <c r="C616" s="1">
        <v>0</v>
      </c>
      <c r="F616">
        <v>3695.11</v>
      </c>
      <c r="G616">
        <v>0</v>
      </c>
    </row>
    <row r="617" spans="2:7" x14ac:dyDescent="0.2">
      <c r="B617" s="1">
        <v>3694.59</v>
      </c>
      <c r="C617" s="1">
        <v>0</v>
      </c>
      <c r="F617">
        <v>3694.59</v>
      </c>
      <c r="G617">
        <v>0</v>
      </c>
    </row>
    <row r="618" spans="2:7" x14ac:dyDescent="0.2">
      <c r="B618" s="1">
        <v>3694.07</v>
      </c>
      <c r="C618" s="1">
        <v>0</v>
      </c>
      <c r="F618">
        <v>3694.07</v>
      </c>
      <c r="G618">
        <v>0</v>
      </c>
    </row>
    <row r="619" spans="2:7" x14ac:dyDescent="0.2">
      <c r="B619" s="1">
        <v>3693.55</v>
      </c>
      <c r="C619" s="1">
        <v>0</v>
      </c>
      <c r="F619">
        <v>3693.55</v>
      </c>
      <c r="G619">
        <v>0</v>
      </c>
    </row>
    <row r="620" spans="2:7" x14ac:dyDescent="0.2">
      <c r="B620" s="1">
        <v>3693.03</v>
      </c>
      <c r="C620" s="1">
        <v>0</v>
      </c>
      <c r="F620">
        <v>3693.03</v>
      </c>
      <c r="G620">
        <v>0</v>
      </c>
    </row>
    <row r="621" spans="2:7" x14ac:dyDescent="0.2">
      <c r="B621" s="1">
        <v>3692.51</v>
      </c>
      <c r="C621" s="1">
        <v>0</v>
      </c>
      <c r="F621">
        <v>3692.51</v>
      </c>
      <c r="G621">
        <v>0</v>
      </c>
    </row>
    <row r="622" spans="2:7" x14ac:dyDescent="0.2">
      <c r="B622" s="1">
        <v>3691.99</v>
      </c>
      <c r="C622" s="1">
        <v>0</v>
      </c>
      <c r="F622">
        <v>3691.99</v>
      </c>
      <c r="G622">
        <v>0</v>
      </c>
    </row>
    <row r="623" spans="2:7" x14ac:dyDescent="0.2">
      <c r="B623" s="1">
        <v>3691.46</v>
      </c>
      <c r="C623" s="1">
        <v>0</v>
      </c>
      <c r="F623">
        <v>3691.46</v>
      </c>
      <c r="G623">
        <v>0</v>
      </c>
    </row>
    <row r="624" spans="2:7" x14ac:dyDescent="0.2">
      <c r="B624" s="1">
        <v>3690.94</v>
      </c>
      <c r="C624" s="1">
        <v>0</v>
      </c>
      <c r="F624">
        <v>3690.94</v>
      </c>
      <c r="G624">
        <v>0</v>
      </c>
    </row>
    <row r="625" spans="2:7" x14ac:dyDescent="0.2">
      <c r="B625" s="1">
        <v>3690.42</v>
      </c>
      <c r="C625" s="1">
        <v>0</v>
      </c>
      <c r="F625">
        <v>3690.42</v>
      </c>
      <c r="G625">
        <v>0</v>
      </c>
    </row>
    <row r="626" spans="2:7" x14ac:dyDescent="0.2">
      <c r="B626" s="1">
        <v>3689.9</v>
      </c>
      <c r="C626" s="1">
        <v>0</v>
      </c>
      <c r="F626">
        <v>3689.9</v>
      </c>
      <c r="G626">
        <v>0</v>
      </c>
    </row>
    <row r="627" spans="2:7" x14ac:dyDescent="0.2">
      <c r="B627" s="1">
        <v>3689.38</v>
      </c>
      <c r="C627" s="1">
        <v>0</v>
      </c>
      <c r="F627">
        <v>3689.38</v>
      </c>
      <c r="G627">
        <v>0</v>
      </c>
    </row>
    <row r="628" spans="2:7" x14ac:dyDescent="0.2">
      <c r="B628" s="1">
        <v>3688.86</v>
      </c>
      <c r="C628" s="1">
        <v>0</v>
      </c>
      <c r="F628">
        <v>3688.86</v>
      </c>
      <c r="G628">
        <v>0</v>
      </c>
    </row>
    <row r="629" spans="2:7" x14ac:dyDescent="0.2">
      <c r="B629" s="1">
        <v>3688.34</v>
      </c>
      <c r="C629" s="1">
        <v>0</v>
      </c>
      <c r="F629">
        <v>3688.34</v>
      </c>
      <c r="G629">
        <v>0</v>
      </c>
    </row>
    <row r="630" spans="2:7" x14ac:dyDescent="0.2">
      <c r="B630" s="1">
        <v>3687.82</v>
      </c>
      <c r="C630" s="1">
        <v>0</v>
      </c>
      <c r="F630">
        <v>3687.82</v>
      </c>
      <c r="G630">
        <v>0</v>
      </c>
    </row>
    <row r="631" spans="2:7" x14ac:dyDescent="0.2">
      <c r="B631" s="1">
        <v>3687.29</v>
      </c>
      <c r="C631" s="1">
        <v>0</v>
      </c>
      <c r="F631">
        <v>3687.29</v>
      </c>
      <c r="G631">
        <v>0</v>
      </c>
    </row>
    <row r="632" spans="2:7" x14ac:dyDescent="0.2">
      <c r="B632" s="1">
        <v>3686.77</v>
      </c>
      <c r="C632" s="1">
        <v>0</v>
      </c>
      <c r="F632">
        <v>3686.77</v>
      </c>
      <c r="G632">
        <v>0</v>
      </c>
    </row>
    <row r="633" spans="2:7" x14ac:dyDescent="0.2">
      <c r="B633" s="1">
        <v>3686.25</v>
      </c>
      <c r="C633" s="1">
        <v>0</v>
      </c>
      <c r="F633">
        <v>3686.25</v>
      </c>
      <c r="G633">
        <v>0</v>
      </c>
    </row>
    <row r="634" spans="2:7" x14ac:dyDescent="0.2">
      <c r="B634" s="1">
        <v>3685.73</v>
      </c>
      <c r="C634" s="1">
        <v>0</v>
      </c>
      <c r="F634">
        <v>3685.73</v>
      </c>
      <c r="G634">
        <v>0</v>
      </c>
    </row>
    <row r="635" spans="2:7" x14ac:dyDescent="0.2">
      <c r="B635" s="1">
        <v>3685.21</v>
      </c>
      <c r="C635" s="1">
        <v>0</v>
      </c>
      <c r="F635">
        <v>3685.21</v>
      </c>
      <c r="G635">
        <v>0</v>
      </c>
    </row>
    <row r="636" spans="2:7" x14ac:dyDescent="0.2">
      <c r="B636" s="1">
        <v>3684.69</v>
      </c>
      <c r="C636" s="1">
        <v>0</v>
      </c>
      <c r="F636">
        <v>3684.69</v>
      </c>
      <c r="G636">
        <v>0</v>
      </c>
    </row>
    <row r="637" spans="2:7" x14ac:dyDescent="0.2">
      <c r="B637" s="1">
        <v>3684.16</v>
      </c>
      <c r="C637" s="1">
        <v>0</v>
      </c>
      <c r="F637">
        <v>3684.16</v>
      </c>
      <c r="G637">
        <v>0</v>
      </c>
    </row>
    <row r="638" spans="2:7" x14ac:dyDescent="0.2">
      <c r="B638" s="1">
        <v>3683.64</v>
      </c>
      <c r="C638" s="1">
        <v>0</v>
      </c>
      <c r="F638">
        <v>3683.64</v>
      </c>
      <c r="G638">
        <v>0</v>
      </c>
    </row>
    <row r="639" spans="2:7" x14ac:dyDescent="0.2">
      <c r="B639" s="1">
        <v>3683.12</v>
      </c>
      <c r="C639" s="1">
        <v>0</v>
      </c>
      <c r="F639">
        <v>3683.12</v>
      </c>
      <c r="G639">
        <v>0</v>
      </c>
    </row>
    <row r="640" spans="2:7" x14ac:dyDescent="0.2">
      <c r="B640" s="1">
        <v>3682.6</v>
      </c>
      <c r="C640" s="1">
        <v>0</v>
      </c>
      <c r="F640">
        <v>3682.6</v>
      </c>
      <c r="G640">
        <v>0</v>
      </c>
    </row>
    <row r="641" spans="2:7" x14ac:dyDescent="0.2">
      <c r="B641" s="1">
        <v>3682.08</v>
      </c>
      <c r="C641" s="1">
        <v>0</v>
      </c>
      <c r="F641">
        <v>3682.08</v>
      </c>
      <c r="G641">
        <v>0</v>
      </c>
    </row>
    <row r="642" spans="2:7" x14ac:dyDescent="0.2">
      <c r="B642" s="1">
        <v>3681.55</v>
      </c>
      <c r="C642" s="1">
        <v>0</v>
      </c>
      <c r="F642">
        <v>3681.55</v>
      </c>
      <c r="G642">
        <v>0</v>
      </c>
    </row>
    <row r="643" spans="2:7" x14ac:dyDescent="0.2">
      <c r="B643" s="1">
        <v>3681.03</v>
      </c>
      <c r="C643" s="1">
        <v>0</v>
      </c>
      <c r="F643">
        <v>3681.03</v>
      </c>
      <c r="G643">
        <v>0</v>
      </c>
    </row>
    <row r="644" spans="2:7" x14ac:dyDescent="0.2">
      <c r="B644" s="1">
        <v>3680.51</v>
      </c>
      <c r="C644" s="1">
        <v>0</v>
      </c>
      <c r="F644">
        <v>3680.51</v>
      </c>
      <c r="G644">
        <v>0</v>
      </c>
    </row>
    <row r="645" spans="2:7" x14ac:dyDescent="0.2">
      <c r="B645" s="1">
        <v>3679.99</v>
      </c>
      <c r="C645" s="1">
        <v>0</v>
      </c>
      <c r="F645">
        <v>3679.99</v>
      </c>
      <c r="G645">
        <v>0</v>
      </c>
    </row>
    <row r="646" spans="2:7" x14ac:dyDescent="0.2">
      <c r="B646" s="1">
        <v>3679.46</v>
      </c>
      <c r="C646" s="1">
        <v>0</v>
      </c>
      <c r="F646">
        <v>3679.46</v>
      </c>
      <c r="G646">
        <v>0</v>
      </c>
    </row>
    <row r="647" spans="2:7" x14ac:dyDescent="0.2">
      <c r="B647" s="1">
        <v>3678.94</v>
      </c>
      <c r="C647" s="1">
        <v>0</v>
      </c>
      <c r="F647">
        <v>3678.94</v>
      </c>
      <c r="G647">
        <v>0</v>
      </c>
    </row>
    <row r="648" spans="2:7" x14ac:dyDescent="0.2">
      <c r="B648" s="1">
        <v>3678.42</v>
      </c>
      <c r="C648" s="1">
        <v>0</v>
      </c>
      <c r="F648">
        <v>3678.42</v>
      </c>
      <c r="G648">
        <v>0</v>
      </c>
    </row>
    <row r="649" spans="2:7" x14ac:dyDescent="0.2">
      <c r="B649" s="1">
        <v>3677.89</v>
      </c>
      <c r="C649" s="1">
        <v>0</v>
      </c>
      <c r="F649">
        <v>3677.89</v>
      </c>
      <c r="G649">
        <v>0</v>
      </c>
    </row>
    <row r="650" spans="2:7" x14ac:dyDescent="0.2">
      <c r="B650" s="1">
        <v>3677.37</v>
      </c>
      <c r="C650" s="1">
        <v>0</v>
      </c>
      <c r="F650">
        <v>3677.37</v>
      </c>
      <c r="G650">
        <v>0</v>
      </c>
    </row>
    <row r="651" spans="2:7" x14ac:dyDescent="0.2">
      <c r="B651" s="1">
        <v>3676.85</v>
      </c>
      <c r="C651" s="1">
        <v>0</v>
      </c>
      <c r="F651">
        <v>3676.85</v>
      </c>
      <c r="G651">
        <v>0</v>
      </c>
    </row>
    <row r="652" spans="2:7" x14ac:dyDescent="0.2">
      <c r="B652" s="1">
        <v>3676.33</v>
      </c>
      <c r="C652" s="1">
        <v>0</v>
      </c>
      <c r="F652">
        <v>3676.33</v>
      </c>
      <c r="G652">
        <v>0</v>
      </c>
    </row>
    <row r="653" spans="2:7" x14ac:dyDescent="0.2">
      <c r="B653" s="1">
        <v>3675.8</v>
      </c>
      <c r="C653" s="1">
        <v>0</v>
      </c>
      <c r="F653">
        <v>3675.8</v>
      </c>
      <c r="G653">
        <v>0</v>
      </c>
    </row>
    <row r="654" spans="2:7" x14ac:dyDescent="0.2">
      <c r="B654" s="1">
        <v>3675.28</v>
      </c>
      <c r="C654" s="1">
        <v>0</v>
      </c>
      <c r="F654">
        <v>3675.28</v>
      </c>
      <c r="G654">
        <v>0</v>
      </c>
    </row>
    <row r="655" spans="2:7" x14ac:dyDescent="0.2">
      <c r="B655" s="1">
        <v>3674.76</v>
      </c>
      <c r="C655" s="1">
        <v>0</v>
      </c>
      <c r="F655">
        <v>3674.76</v>
      </c>
      <c r="G655">
        <v>0</v>
      </c>
    </row>
    <row r="656" spans="2:7" x14ac:dyDescent="0.2">
      <c r="B656" s="1">
        <v>3674.23</v>
      </c>
      <c r="C656" s="1">
        <v>0</v>
      </c>
      <c r="F656">
        <v>3674.23</v>
      </c>
      <c r="G656">
        <v>0</v>
      </c>
    </row>
    <row r="657" spans="2:7" x14ac:dyDescent="0.2">
      <c r="B657" s="1">
        <v>3673.71</v>
      </c>
      <c r="C657" s="1">
        <v>0</v>
      </c>
      <c r="F657">
        <v>3673.71</v>
      </c>
      <c r="G657">
        <v>0</v>
      </c>
    </row>
    <row r="658" spans="2:7" x14ac:dyDescent="0.2">
      <c r="B658" s="1">
        <v>3673.19</v>
      </c>
      <c r="C658" s="1">
        <v>0</v>
      </c>
      <c r="F658">
        <v>3673.19</v>
      </c>
      <c r="G658">
        <v>0</v>
      </c>
    </row>
    <row r="659" spans="2:7" x14ac:dyDescent="0.2">
      <c r="B659" s="1">
        <v>3672.66</v>
      </c>
      <c r="C659" s="1">
        <v>0</v>
      </c>
      <c r="F659">
        <v>3672.66</v>
      </c>
      <c r="G659">
        <v>0</v>
      </c>
    </row>
    <row r="660" spans="2:7" x14ac:dyDescent="0.2">
      <c r="B660" s="1">
        <v>3672.14</v>
      </c>
      <c r="C660" s="1">
        <v>0</v>
      </c>
      <c r="F660">
        <v>3672.14</v>
      </c>
      <c r="G660">
        <v>0</v>
      </c>
    </row>
    <row r="661" spans="2:7" x14ac:dyDescent="0.2">
      <c r="B661" s="1">
        <v>3671.61</v>
      </c>
      <c r="C661" s="1">
        <v>0</v>
      </c>
      <c r="F661">
        <v>3671.61</v>
      </c>
      <c r="G661">
        <v>0</v>
      </c>
    </row>
    <row r="662" spans="2:7" x14ac:dyDescent="0.2">
      <c r="B662" s="1">
        <v>3671.09</v>
      </c>
      <c r="C662" s="1">
        <v>0</v>
      </c>
      <c r="F662">
        <v>3671.09</v>
      </c>
      <c r="G662">
        <v>0</v>
      </c>
    </row>
    <row r="663" spans="2:7" x14ac:dyDescent="0.2">
      <c r="B663" s="1">
        <v>3670.57</v>
      </c>
      <c r="C663" s="1">
        <v>0</v>
      </c>
      <c r="F663">
        <v>3670.57</v>
      </c>
      <c r="G663">
        <v>0</v>
      </c>
    </row>
    <row r="664" spans="2:7" x14ac:dyDescent="0.2">
      <c r="B664" s="1">
        <v>3670.04</v>
      </c>
      <c r="C664" s="1">
        <v>0</v>
      </c>
      <c r="F664">
        <v>3670.04</v>
      </c>
      <c r="G664">
        <v>0</v>
      </c>
    </row>
    <row r="665" spans="2:7" x14ac:dyDescent="0.2">
      <c r="B665" s="1">
        <v>3669.52</v>
      </c>
      <c r="C665" s="1">
        <v>0</v>
      </c>
      <c r="F665">
        <v>3669.52</v>
      </c>
      <c r="G665">
        <v>0</v>
      </c>
    </row>
    <row r="666" spans="2:7" x14ac:dyDescent="0.2">
      <c r="B666" s="1">
        <v>3668.99</v>
      </c>
      <c r="C666" s="1">
        <v>0</v>
      </c>
      <c r="F666">
        <v>3668.99</v>
      </c>
      <c r="G666">
        <v>0</v>
      </c>
    </row>
    <row r="667" spans="2:7" x14ac:dyDescent="0.2">
      <c r="B667" s="1">
        <v>3668.47</v>
      </c>
      <c r="C667" s="1">
        <v>0</v>
      </c>
      <c r="F667">
        <v>3668.47</v>
      </c>
      <c r="G667">
        <v>0</v>
      </c>
    </row>
    <row r="668" spans="2:7" x14ac:dyDescent="0.2">
      <c r="B668" s="1">
        <v>3667.95</v>
      </c>
      <c r="C668" s="1">
        <v>0</v>
      </c>
      <c r="F668">
        <v>3667.95</v>
      </c>
      <c r="G668">
        <v>0</v>
      </c>
    </row>
    <row r="669" spans="2:7" x14ac:dyDescent="0.2">
      <c r="B669" s="1">
        <v>3667.42</v>
      </c>
      <c r="C669" s="1">
        <v>0</v>
      </c>
      <c r="F669">
        <v>3667.42</v>
      </c>
      <c r="G669">
        <v>0</v>
      </c>
    </row>
    <row r="670" spans="2:7" x14ac:dyDescent="0.2">
      <c r="B670" s="1">
        <v>3666.9</v>
      </c>
      <c r="C670" s="1">
        <v>0</v>
      </c>
      <c r="F670">
        <v>3666.9</v>
      </c>
      <c r="G670">
        <v>0</v>
      </c>
    </row>
    <row r="671" spans="2:7" x14ac:dyDescent="0.2">
      <c r="B671" s="1">
        <v>3666.37</v>
      </c>
      <c r="C671" s="1">
        <v>0</v>
      </c>
      <c r="F671">
        <v>3666.37</v>
      </c>
      <c r="G671">
        <v>0</v>
      </c>
    </row>
    <row r="672" spans="2:7" x14ac:dyDescent="0.2">
      <c r="B672" s="1">
        <v>3665.85</v>
      </c>
      <c r="C672" s="1">
        <v>0</v>
      </c>
      <c r="F672">
        <v>3665.85</v>
      </c>
      <c r="G672">
        <v>0</v>
      </c>
    </row>
    <row r="673" spans="2:7" x14ac:dyDescent="0.2">
      <c r="B673" s="1">
        <v>3665.32</v>
      </c>
      <c r="C673" s="1">
        <v>0</v>
      </c>
      <c r="F673">
        <v>3665.32</v>
      </c>
      <c r="G673">
        <v>0</v>
      </c>
    </row>
    <row r="674" spans="2:7" x14ac:dyDescent="0.2">
      <c r="B674" s="1">
        <v>3664.8</v>
      </c>
      <c r="C674" s="1">
        <v>0</v>
      </c>
      <c r="F674">
        <v>3664.8</v>
      </c>
      <c r="G674">
        <v>0</v>
      </c>
    </row>
    <row r="675" spans="2:7" x14ac:dyDescent="0.2">
      <c r="B675" s="1">
        <v>3664.27</v>
      </c>
      <c r="C675" s="1">
        <v>0</v>
      </c>
      <c r="F675">
        <v>3664.27</v>
      </c>
      <c r="G675">
        <v>0</v>
      </c>
    </row>
    <row r="676" spans="2:7" x14ac:dyDescent="0.2">
      <c r="B676" s="1">
        <v>3663.75</v>
      </c>
      <c r="C676" s="1">
        <v>0</v>
      </c>
      <c r="F676">
        <v>3663.75</v>
      </c>
      <c r="G676">
        <v>0</v>
      </c>
    </row>
    <row r="677" spans="2:7" x14ac:dyDescent="0.2">
      <c r="B677" s="1">
        <v>3663.22</v>
      </c>
      <c r="C677" s="1">
        <v>0</v>
      </c>
      <c r="F677">
        <v>3663.22</v>
      </c>
      <c r="G677">
        <v>0</v>
      </c>
    </row>
    <row r="678" spans="2:7" x14ac:dyDescent="0.2">
      <c r="B678" s="1">
        <v>3662.7</v>
      </c>
      <c r="C678" s="1">
        <v>0</v>
      </c>
      <c r="F678">
        <v>3662.7</v>
      </c>
      <c r="G678">
        <v>0</v>
      </c>
    </row>
    <row r="679" spans="2:7" x14ac:dyDescent="0.2">
      <c r="B679" s="1">
        <v>3662.17</v>
      </c>
      <c r="C679" s="1">
        <v>0</v>
      </c>
      <c r="F679">
        <v>3662.17</v>
      </c>
      <c r="G679">
        <v>0</v>
      </c>
    </row>
    <row r="680" spans="2:7" x14ac:dyDescent="0.2">
      <c r="B680" s="1">
        <v>3661.65</v>
      </c>
      <c r="C680" s="1">
        <v>0</v>
      </c>
      <c r="F680">
        <v>3661.65</v>
      </c>
      <c r="G680">
        <v>0</v>
      </c>
    </row>
    <row r="681" spans="2:7" x14ac:dyDescent="0.2">
      <c r="B681" s="1">
        <v>3661.12</v>
      </c>
      <c r="C681" s="1">
        <v>0</v>
      </c>
      <c r="F681">
        <v>3661.12</v>
      </c>
      <c r="G681">
        <v>0</v>
      </c>
    </row>
    <row r="682" spans="2:7" x14ac:dyDescent="0.2">
      <c r="B682" s="1">
        <v>3660.6</v>
      </c>
      <c r="C682" s="1">
        <v>0</v>
      </c>
      <c r="F682">
        <v>3660.6</v>
      </c>
      <c r="G682">
        <v>0</v>
      </c>
    </row>
    <row r="683" spans="2:7" x14ac:dyDescent="0.2">
      <c r="B683" s="1">
        <v>3660.07</v>
      </c>
      <c r="C683" s="1">
        <v>0</v>
      </c>
      <c r="F683">
        <v>3660.07</v>
      </c>
      <c r="G683">
        <v>0</v>
      </c>
    </row>
    <row r="684" spans="2:7" x14ac:dyDescent="0.2">
      <c r="B684" s="1">
        <v>3659.55</v>
      </c>
      <c r="C684" s="1">
        <v>0</v>
      </c>
      <c r="F684">
        <v>3659.55</v>
      </c>
      <c r="G684">
        <v>0</v>
      </c>
    </row>
    <row r="685" spans="2:7" x14ac:dyDescent="0.2">
      <c r="B685" s="1">
        <v>3659.02</v>
      </c>
      <c r="C685" s="1">
        <v>0</v>
      </c>
      <c r="F685">
        <v>3659.02</v>
      </c>
      <c r="G685">
        <v>0</v>
      </c>
    </row>
    <row r="686" spans="2:7" x14ac:dyDescent="0.2">
      <c r="B686" s="1">
        <v>3658.49</v>
      </c>
      <c r="C686" s="1">
        <v>0</v>
      </c>
      <c r="F686">
        <v>3658.49</v>
      </c>
      <c r="G686">
        <v>0</v>
      </c>
    </row>
    <row r="687" spans="2:7" x14ac:dyDescent="0.2">
      <c r="B687" s="1">
        <v>3657.97</v>
      </c>
      <c r="C687" s="1">
        <v>0</v>
      </c>
      <c r="F687">
        <v>3657.97</v>
      </c>
      <c r="G687">
        <v>0</v>
      </c>
    </row>
    <row r="688" spans="2:7" x14ac:dyDescent="0.2">
      <c r="B688" s="1">
        <v>3657.44</v>
      </c>
      <c r="C688" s="1">
        <v>0</v>
      </c>
      <c r="F688">
        <v>3657.44</v>
      </c>
      <c r="G688">
        <v>0</v>
      </c>
    </row>
    <row r="689" spans="2:7" x14ac:dyDescent="0.2">
      <c r="B689" s="1">
        <v>3656.92</v>
      </c>
      <c r="C689" s="1">
        <v>0</v>
      </c>
      <c r="F689">
        <v>3656.92</v>
      </c>
      <c r="G689">
        <v>0</v>
      </c>
    </row>
    <row r="690" spans="2:7" x14ac:dyDescent="0.2">
      <c r="B690" s="1">
        <v>3656.39</v>
      </c>
      <c r="C690" s="1">
        <v>0</v>
      </c>
      <c r="F690">
        <v>3656.39</v>
      </c>
      <c r="G690">
        <v>0</v>
      </c>
    </row>
    <row r="691" spans="2:7" x14ac:dyDescent="0.2">
      <c r="B691" s="1">
        <v>3655.86</v>
      </c>
      <c r="C691" s="1">
        <v>0</v>
      </c>
      <c r="F691">
        <v>3655.86</v>
      </c>
      <c r="G691">
        <v>0</v>
      </c>
    </row>
    <row r="692" spans="2:7" x14ac:dyDescent="0.2">
      <c r="B692" s="1">
        <v>3655.34</v>
      </c>
      <c r="C692" s="1">
        <v>0</v>
      </c>
      <c r="F692">
        <v>3655.34</v>
      </c>
      <c r="G692">
        <v>0</v>
      </c>
    </row>
    <row r="693" spans="2:7" x14ac:dyDescent="0.2">
      <c r="B693" s="1">
        <v>3654.81</v>
      </c>
      <c r="C693" s="1">
        <v>0</v>
      </c>
      <c r="F693">
        <v>3654.81</v>
      </c>
      <c r="G693">
        <v>0</v>
      </c>
    </row>
    <row r="694" spans="2:7" x14ac:dyDescent="0.2">
      <c r="B694" s="1">
        <v>3654.29</v>
      </c>
      <c r="C694" s="1">
        <v>0</v>
      </c>
      <c r="F694">
        <v>3654.29</v>
      </c>
      <c r="G694">
        <v>0</v>
      </c>
    </row>
    <row r="695" spans="2:7" x14ac:dyDescent="0.2">
      <c r="B695" s="1">
        <v>3653.76</v>
      </c>
      <c r="C695" s="1">
        <v>0</v>
      </c>
      <c r="F695">
        <v>3653.76</v>
      </c>
      <c r="G695">
        <v>0</v>
      </c>
    </row>
    <row r="696" spans="2:7" x14ac:dyDescent="0.2">
      <c r="B696" s="1">
        <v>3653.23</v>
      </c>
      <c r="C696" s="1">
        <v>0</v>
      </c>
      <c r="F696">
        <v>3653.23</v>
      </c>
      <c r="G696">
        <v>0</v>
      </c>
    </row>
    <row r="697" spans="2:7" x14ac:dyDescent="0.2">
      <c r="B697" s="1">
        <v>3652.71</v>
      </c>
      <c r="C697" s="1">
        <v>0</v>
      </c>
      <c r="F697">
        <v>3652.71</v>
      </c>
      <c r="G697">
        <v>0</v>
      </c>
    </row>
    <row r="698" spans="2:7" x14ac:dyDescent="0.2">
      <c r="B698" s="1">
        <v>3652.18</v>
      </c>
      <c r="C698" s="1">
        <v>0</v>
      </c>
      <c r="F698">
        <v>3652.18</v>
      </c>
      <c r="G698">
        <v>0</v>
      </c>
    </row>
    <row r="699" spans="2:7" x14ac:dyDescent="0.2">
      <c r="B699" s="1">
        <v>3651.65</v>
      </c>
      <c r="C699" s="1">
        <v>0</v>
      </c>
      <c r="F699">
        <v>3651.65</v>
      </c>
      <c r="G699">
        <v>0</v>
      </c>
    </row>
    <row r="700" spans="2:7" x14ac:dyDescent="0.2">
      <c r="B700" s="1">
        <v>3651.13</v>
      </c>
      <c r="C700" s="1">
        <v>0</v>
      </c>
      <c r="F700">
        <v>3651.13</v>
      </c>
      <c r="G700">
        <v>0</v>
      </c>
    </row>
    <row r="701" spans="2:7" x14ac:dyDescent="0.2">
      <c r="B701" s="1">
        <v>3650.6</v>
      </c>
      <c r="C701" s="1">
        <v>0</v>
      </c>
      <c r="F701">
        <v>3650.6</v>
      </c>
      <c r="G701">
        <v>0</v>
      </c>
    </row>
    <row r="702" spans="2:7" x14ac:dyDescent="0.2">
      <c r="B702" s="1">
        <v>3650.07</v>
      </c>
      <c r="C702" s="1">
        <v>0</v>
      </c>
      <c r="F702">
        <v>3650.07</v>
      </c>
      <c r="G702">
        <v>0</v>
      </c>
    </row>
    <row r="703" spans="2:7" x14ac:dyDescent="0.2">
      <c r="B703" s="1">
        <v>3649.55</v>
      </c>
      <c r="C703" s="1">
        <v>0</v>
      </c>
      <c r="F703">
        <v>3649.55</v>
      </c>
      <c r="G703">
        <v>0</v>
      </c>
    </row>
    <row r="704" spans="2:7" x14ac:dyDescent="0.2">
      <c r="B704" s="1">
        <v>3649.02</v>
      </c>
      <c r="C704" s="1">
        <v>0</v>
      </c>
      <c r="F704">
        <v>3649.02</v>
      </c>
      <c r="G704">
        <v>0</v>
      </c>
    </row>
    <row r="705" spans="2:7" x14ac:dyDescent="0.2">
      <c r="B705" s="1">
        <v>3648.49</v>
      </c>
      <c r="C705" s="1">
        <v>0</v>
      </c>
      <c r="F705">
        <v>3648.49</v>
      </c>
      <c r="G705">
        <v>0</v>
      </c>
    </row>
    <row r="706" spans="2:7" x14ac:dyDescent="0.2">
      <c r="B706" s="1">
        <v>3647.96</v>
      </c>
      <c r="C706" s="1">
        <v>0</v>
      </c>
      <c r="F706">
        <v>3647.96</v>
      </c>
      <c r="G706">
        <v>0</v>
      </c>
    </row>
    <row r="707" spans="2:7" x14ac:dyDescent="0.2">
      <c r="B707" s="1">
        <v>3647.44</v>
      </c>
      <c r="C707" s="1">
        <v>0</v>
      </c>
      <c r="F707">
        <v>3647.44</v>
      </c>
      <c r="G707">
        <v>0</v>
      </c>
    </row>
    <row r="708" spans="2:7" x14ac:dyDescent="0.2">
      <c r="B708" s="1">
        <v>3646.91</v>
      </c>
      <c r="C708" s="1">
        <v>0</v>
      </c>
      <c r="F708">
        <v>3646.91</v>
      </c>
      <c r="G708">
        <v>0</v>
      </c>
    </row>
    <row r="709" spans="2:7" x14ac:dyDescent="0.2">
      <c r="B709" s="1">
        <v>3646.38</v>
      </c>
      <c r="C709" s="1">
        <v>0</v>
      </c>
      <c r="F709">
        <v>3646.38</v>
      </c>
      <c r="G709">
        <v>0</v>
      </c>
    </row>
    <row r="710" spans="2:7" x14ac:dyDescent="0.2">
      <c r="B710" s="1">
        <v>3645.85</v>
      </c>
      <c r="C710" s="1">
        <v>0</v>
      </c>
      <c r="F710">
        <v>3645.85</v>
      </c>
      <c r="G710">
        <v>0</v>
      </c>
    </row>
    <row r="711" spans="2:7" x14ac:dyDescent="0.2">
      <c r="B711" s="1">
        <v>3645.33</v>
      </c>
      <c r="C711" s="1">
        <v>0</v>
      </c>
      <c r="F711">
        <v>3645.33</v>
      </c>
      <c r="G711">
        <v>0</v>
      </c>
    </row>
    <row r="712" spans="2:7" x14ac:dyDescent="0.2">
      <c r="B712" s="1">
        <v>3644.8</v>
      </c>
      <c r="C712" s="1">
        <v>0</v>
      </c>
      <c r="F712">
        <v>3644.8</v>
      </c>
      <c r="G712">
        <v>0</v>
      </c>
    </row>
    <row r="713" spans="2:7" x14ac:dyDescent="0.2">
      <c r="B713" s="1">
        <v>3644.27</v>
      </c>
      <c r="C713" s="1">
        <v>0</v>
      </c>
      <c r="F713">
        <v>3644.27</v>
      </c>
      <c r="G713">
        <v>0</v>
      </c>
    </row>
    <row r="714" spans="2:7" x14ac:dyDescent="0.2">
      <c r="B714" s="1">
        <v>3643.74</v>
      </c>
      <c r="C714" s="1">
        <v>0</v>
      </c>
      <c r="F714">
        <v>3643.74</v>
      </c>
      <c r="G714">
        <v>0</v>
      </c>
    </row>
    <row r="715" spans="2:7" x14ac:dyDescent="0.2">
      <c r="B715" s="1">
        <v>3643.22</v>
      </c>
      <c r="C715" s="1">
        <v>0</v>
      </c>
      <c r="F715">
        <v>3643.22</v>
      </c>
      <c r="G715">
        <v>0</v>
      </c>
    </row>
    <row r="716" spans="2:7" x14ac:dyDescent="0.2">
      <c r="B716" s="1">
        <v>3642.69</v>
      </c>
      <c r="C716" s="1">
        <v>0</v>
      </c>
      <c r="F716">
        <v>3642.69</v>
      </c>
      <c r="G716">
        <v>0</v>
      </c>
    </row>
    <row r="717" spans="2:7" x14ac:dyDescent="0.2">
      <c r="B717" s="1">
        <v>3642.16</v>
      </c>
      <c r="C717" s="1">
        <v>0</v>
      </c>
      <c r="F717">
        <v>3642.16</v>
      </c>
      <c r="G717">
        <v>0</v>
      </c>
    </row>
    <row r="718" spans="2:7" x14ac:dyDescent="0.2">
      <c r="B718" s="1">
        <v>3641.63</v>
      </c>
      <c r="C718" s="1">
        <v>0</v>
      </c>
      <c r="F718">
        <v>3641.63</v>
      </c>
      <c r="G718">
        <v>0</v>
      </c>
    </row>
    <row r="719" spans="2:7" x14ac:dyDescent="0.2">
      <c r="B719" s="1">
        <v>3641.1</v>
      </c>
      <c r="C719" s="1">
        <v>0</v>
      </c>
      <c r="F719">
        <v>3641.1</v>
      </c>
      <c r="G719">
        <v>0</v>
      </c>
    </row>
    <row r="720" spans="2:7" x14ac:dyDescent="0.2">
      <c r="B720" s="1">
        <v>3640.57</v>
      </c>
      <c r="C720" s="1">
        <v>0</v>
      </c>
      <c r="F720">
        <v>3640.57</v>
      </c>
      <c r="G720">
        <v>0</v>
      </c>
    </row>
    <row r="721" spans="2:7" x14ac:dyDescent="0.2">
      <c r="B721" s="1">
        <v>3640.05</v>
      </c>
      <c r="C721" s="1">
        <v>0</v>
      </c>
      <c r="F721">
        <v>3640.05</v>
      </c>
      <c r="G721">
        <v>0</v>
      </c>
    </row>
    <row r="722" spans="2:7" x14ac:dyDescent="0.2">
      <c r="B722" s="1">
        <v>3639.52</v>
      </c>
      <c r="C722" s="1">
        <v>0</v>
      </c>
      <c r="F722">
        <v>3639.52</v>
      </c>
      <c r="G722">
        <v>0</v>
      </c>
    </row>
    <row r="723" spans="2:7" x14ac:dyDescent="0.2">
      <c r="B723" s="1">
        <v>3638.99</v>
      </c>
      <c r="C723" s="1">
        <v>0</v>
      </c>
      <c r="F723">
        <v>3638.99</v>
      </c>
      <c r="G723">
        <v>0</v>
      </c>
    </row>
    <row r="724" spans="2:7" x14ac:dyDescent="0.2">
      <c r="B724" s="1">
        <v>3638.46</v>
      </c>
      <c r="C724" s="1">
        <v>0</v>
      </c>
      <c r="F724">
        <v>3638.46</v>
      </c>
      <c r="G724">
        <v>0</v>
      </c>
    </row>
    <row r="725" spans="2:7" x14ac:dyDescent="0.2">
      <c r="B725" s="1">
        <v>3637.93</v>
      </c>
      <c r="C725" s="1">
        <v>0</v>
      </c>
      <c r="F725">
        <v>3637.93</v>
      </c>
      <c r="G725">
        <v>0</v>
      </c>
    </row>
    <row r="726" spans="2:7" x14ac:dyDescent="0.2">
      <c r="B726" s="1">
        <v>3637.4</v>
      </c>
      <c r="C726" s="1">
        <v>0</v>
      </c>
      <c r="F726">
        <v>3637.4</v>
      </c>
      <c r="G726">
        <v>0</v>
      </c>
    </row>
    <row r="727" spans="2:7" x14ac:dyDescent="0.2">
      <c r="B727" s="1">
        <v>3636.87</v>
      </c>
      <c r="C727" s="1">
        <v>0</v>
      </c>
      <c r="F727">
        <v>3636.87</v>
      </c>
      <c r="G727">
        <v>0</v>
      </c>
    </row>
    <row r="728" spans="2:7" x14ac:dyDescent="0.2">
      <c r="B728" s="1">
        <v>3636.35</v>
      </c>
      <c r="C728" s="1">
        <v>0</v>
      </c>
      <c r="F728">
        <v>3636.35</v>
      </c>
      <c r="G728">
        <v>0</v>
      </c>
    </row>
    <row r="729" spans="2:7" x14ac:dyDescent="0.2">
      <c r="B729" s="1">
        <v>3635.82</v>
      </c>
      <c r="C729" s="1">
        <v>0</v>
      </c>
      <c r="F729">
        <v>3635.82</v>
      </c>
      <c r="G729">
        <v>0</v>
      </c>
    </row>
    <row r="730" spans="2:7" x14ac:dyDescent="0.2">
      <c r="B730" s="1">
        <v>3635.29</v>
      </c>
      <c r="C730" s="1">
        <v>0</v>
      </c>
      <c r="F730">
        <v>3635.29</v>
      </c>
      <c r="G730">
        <v>0</v>
      </c>
    </row>
    <row r="731" spans="2:7" x14ac:dyDescent="0.2">
      <c r="B731" s="1">
        <v>3634.76</v>
      </c>
      <c r="C731" s="1">
        <v>0</v>
      </c>
      <c r="F731">
        <v>3634.76</v>
      </c>
      <c r="G731">
        <v>0</v>
      </c>
    </row>
    <row r="732" spans="2:7" x14ac:dyDescent="0.2">
      <c r="B732" s="1">
        <v>3634.23</v>
      </c>
      <c r="C732" s="1">
        <v>0</v>
      </c>
      <c r="F732">
        <v>3634.23</v>
      </c>
      <c r="G732">
        <v>0</v>
      </c>
    </row>
    <row r="733" spans="2:7" x14ac:dyDescent="0.2">
      <c r="B733" s="1">
        <v>3633.7</v>
      </c>
      <c r="C733" s="1">
        <v>0</v>
      </c>
      <c r="F733">
        <v>3633.7</v>
      </c>
      <c r="G733">
        <v>0</v>
      </c>
    </row>
    <row r="734" spans="2:7" x14ac:dyDescent="0.2">
      <c r="B734" s="1">
        <v>3633.17</v>
      </c>
      <c r="C734" s="1">
        <v>0</v>
      </c>
      <c r="F734">
        <v>3633.17</v>
      </c>
      <c r="G734">
        <v>0</v>
      </c>
    </row>
    <row r="735" spans="2:7" x14ac:dyDescent="0.2">
      <c r="B735" s="1">
        <v>3632.64</v>
      </c>
      <c r="C735" s="1">
        <v>0</v>
      </c>
      <c r="F735">
        <v>3632.64</v>
      </c>
      <c r="G735">
        <v>0</v>
      </c>
    </row>
    <row r="736" spans="2:7" x14ac:dyDescent="0.2">
      <c r="B736" s="1">
        <v>3632.11</v>
      </c>
      <c r="C736" s="1">
        <v>0</v>
      </c>
      <c r="F736">
        <v>3632.11</v>
      </c>
      <c r="G736">
        <v>0</v>
      </c>
    </row>
    <row r="737" spans="2:7" x14ac:dyDescent="0.2">
      <c r="B737" s="1">
        <v>3631.58</v>
      </c>
      <c r="C737" s="1">
        <v>0</v>
      </c>
      <c r="F737">
        <v>3631.58</v>
      </c>
      <c r="G737">
        <v>0</v>
      </c>
    </row>
    <row r="738" spans="2:7" x14ac:dyDescent="0.2">
      <c r="B738" s="1">
        <v>3631.05</v>
      </c>
      <c r="C738" s="1">
        <v>0</v>
      </c>
      <c r="F738">
        <v>3631.05</v>
      </c>
      <c r="G738">
        <v>0</v>
      </c>
    </row>
    <row r="739" spans="2:7" x14ac:dyDescent="0.2">
      <c r="B739" s="1">
        <v>3630.52</v>
      </c>
      <c r="C739" s="1">
        <v>0</v>
      </c>
      <c r="F739">
        <v>3630.52</v>
      </c>
      <c r="G739">
        <v>0</v>
      </c>
    </row>
    <row r="740" spans="2:7" x14ac:dyDescent="0.2">
      <c r="B740" s="1">
        <v>3629.99</v>
      </c>
      <c r="C740" s="1">
        <v>0</v>
      </c>
      <c r="F740">
        <v>3629.99</v>
      </c>
      <c r="G740">
        <v>0</v>
      </c>
    </row>
    <row r="741" spans="2:7" x14ac:dyDescent="0.2">
      <c r="B741" s="1">
        <v>3629.46</v>
      </c>
      <c r="C741" s="1">
        <v>0</v>
      </c>
      <c r="F741">
        <v>3629.46</v>
      </c>
      <c r="G741">
        <v>0</v>
      </c>
    </row>
    <row r="742" spans="2:7" x14ac:dyDescent="0.2">
      <c r="B742" s="1">
        <v>3628.93</v>
      </c>
      <c r="C742" s="1">
        <v>0</v>
      </c>
      <c r="F742">
        <v>3628.93</v>
      </c>
      <c r="G742">
        <v>0</v>
      </c>
    </row>
    <row r="743" spans="2:7" x14ac:dyDescent="0.2">
      <c r="B743" s="1">
        <v>3628.4</v>
      </c>
      <c r="C743" s="1">
        <v>0</v>
      </c>
      <c r="F743">
        <v>3628.4</v>
      </c>
      <c r="G743">
        <v>0</v>
      </c>
    </row>
    <row r="744" spans="2:7" x14ac:dyDescent="0.2">
      <c r="B744" s="1">
        <v>3627.87</v>
      </c>
      <c r="C744" s="1">
        <v>0</v>
      </c>
      <c r="F744">
        <v>3627.87</v>
      </c>
      <c r="G744">
        <v>0</v>
      </c>
    </row>
    <row r="745" spans="2:7" x14ac:dyDescent="0.2">
      <c r="B745" s="1">
        <v>3627.34</v>
      </c>
      <c r="C745" s="1">
        <v>0</v>
      </c>
      <c r="F745">
        <v>3627.34</v>
      </c>
      <c r="G745">
        <v>0</v>
      </c>
    </row>
    <row r="746" spans="2:7" x14ac:dyDescent="0.2">
      <c r="B746" s="1">
        <v>3626.81</v>
      </c>
      <c r="C746" s="1">
        <v>0</v>
      </c>
      <c r="F746">
        <v>3626.81</v>
      </c>
      <c r="G746">
        <v>0</v>
      </c>
    </row>
    <row r="747" spans="2:7" x14ac:dyDescent="0.2">
      <c r="B747" s="1">
        <v>3626.28</v>
      </c>
      <c r="C747" s="1">
        <v>0</v>
      </c>
      <c r="F747">
        <v>3626.28</v>
      </c>
      <c r="G747">
        <v>0</v>
      </c>
    </row>
    <row r="748" spans="2:7" x14ac:dyDescent="0.2">
      <c r="B748" s="1">
        <v>3625.75</v>
      </c>
      <c r="C748" s="1">
        <v>0</v>
      </c>
      <c r="F748">
        <v>3625.75</v>
      </c>
      <c r="G748">
        <v>0</v>
      </c>
    </row>
    <row r="749" spans="2:7" x14ac:dyDescent="0.2">
      <c r="B749" s="1">
        <v>3625.22</v>
      </c>
      <c r="C749" s="1">
        <v>0</v>
      </c>
      <c r="F749">
        <v>3625.22</v>
      </c>
      <c r="G749">
        <v>0</v>
      </c>
    </row>
    <row r="750" spans="2:7" x14ac:dyDescent="0.2">
      <c r="B750" s="1">
        <v>3624.69</v>
      </c>
      <c r="C750" s="1">
        <v>0</v>
      </c>
      <c r="F750">
        <v>3624.69</v>
      </c>
      <c r="G750">
        <v>0</v>
      </c>
    </row>
    <row r="751" spans="2:7" x14ac:dyDescent="0.2">
      <c r="B751" s="1">
        <v>3624.16</v>
      </c>
      <c r="C751" s="1">
        <v>0</v>
      </c>
      <c r="F751">
        <v>3624.16</v>
      </c>
      <c r="G751">
        <v>0</v>
      </c>
    </row>
    <row r="752" spans="2:7" x14ac:dyDescent="0.2">
      <c r="B752" s="1">
        <v>3623.63</v>
      </c>
      <c r="C752" s="1">
        <v>0</v>
      </c>
      <c r="F752">
        <v>3623.63</v>
      </c>
      <c r="G752">
        <v>0</v>
      </c>
    </row>
    <row r="753" spans="2:7" x14ac:dyDescent="0.2">
      <c r="B753" s="1">
        <v>3623.1</v>
      </c>
      <c r="C753" s="1">
        <v>0</v>
      </c>
      <c r="F753">
        <v>3623.1</v>
      </c>
      <c r="G753">
        <v>0</v>
      </c>
    </row>
    <row r="754" spans="2:7" x14ac:dyDescent="0.2">
      <c r="B754" s="1">
        <v>3622.57</v>
      </c>
      <c r="C754" s="1">
        <v>0</v>
      </c>
      <c r="F754">
        <v>3622.57</v>
      </c>
      <c r="G754">
        <v>0</v>
      </c>
    </row>
    <row r="755" spans="2:7" x14ac:dyDescent="0.2">
      <c r="B755" s="1">
        <v>3622.03</v>
      </c>
      <c r="C755" s="1">
        <v>0</v>
      </c>
      <c r="F755">
        <v>3622.03</v>
      </c>
      <c r="G755">
        <v>0</v>
      </c>
    </row>
    <row r="756" spans="2:7" x14ac:dyDescent="0.2">
      <c r="B756" s="1">
        <v>3621.5</v>
      </c>
      <c r="C756" s="1">
        <v>0</v>
      </c>
      <c r="F756">
        <v>3621.5</v>
      </c>
      <c r="G756">
        <v>0</v>
      </c>
    </row>
    <row r="757" spans="2:7" x14ac:dyDescent="0.2">
      <c r="B757" s="1">
        <v>3620.97</v>
      </c>
      <c r="C757" s="1">
        <v>0</v>
      </c>
      <c r="F757">
        <v>3620.97</v>
      </c>
      <c r="G757">
        <v>0</v>
      </c>
    </row>
    <row r="758" spans="2:7" x14ac:dyDescent="0.2">
      <c r="B758" s="1">
        <v>3620.44</v>
      </c>
      <c r="C758" s="1">
        <v>0</v>
      </c>
      <c r="F758">
        <v>3620.44</v>
      </c>
      <c r="G758">
        <v>0</v>
      </c>
    </row>
    <row r="759" spans="2:7" x14ac:dyDescent="0.2">
      <c r="B759" s="1">
        <v>3619.91</v>
      </c>
      <c r="C759" s="1">
        <v>0</v>
      </c>
      <c r="F759">
        <v>3619.91</v>
      </c>
      <c r="G759">
        <v>0</v>
      </c>
    </row>
    <row r="760" spans="2:7" x14ac:dyDescent="0.2">
      <c r="B760" s="1">
        <v>3619.38</v>
      </c>
      <c r="C760" s="1">
        <v>0</v>
      </c>
      <c r="F760">
        <v>3619.38</v>
      </c>
      <c r="G760">
        <v>0</v>
      </c>
    </row>
    <row r="761" spans="2:7" x14ac:dyDescent="0.2">
      <c r="B761" s="1">
        <v>3618.85</v>
      </c>
      <c r="C761" s="1">
        <v>0</v>
      </c>
      <c r="F761">
        <v>3618.85</v>
      </c>
      <c r="G761">
        <v>0</v>
      </c>
    </row>
    <row r="762" spans="2:7" x14ac:dyDescent="0.2">
      <c r="B762" s="1">
        <v>3618.32</v>
      </c>
      <c r="C762" s="1">
        <v>0</v>
      </c>
      <c r="F762">
        <v>3618.32</v>
      </c>
      <c r="G762">
        <v>0</v>
      </c>
    </row>
    <row r="763" spans="2:7" x14ac:dyDescent="0.2">
      <c r="B763" s="1">
        <v>3617.78</v>
      </c>
      <c r="C763" s="1">
        <v>0</v>
      </c>
      <c r="F763">
        <v>3617.78</v>
      </c>
      <c r="G763">
        <v>0</v>
      </c>
    </row>
    <row r="764" spans="2:7" x14ac:dyDescent="0.2">
      <c r="B764" s="1">
        <v>3617.25</v>
      </c>
      <c r="C764" s="1">
        <v>0</v>
      </c>
      <c r="F764">
        <v>3617.25</v>
      </c>
      <c r="G764">
        <v>0</v>
      </c>
    </row>
    <row r="765" spans="2:7" x14ac:dyDescent="0.2">
      <c r="B765" s="1">
        <v>3616.72</v>
      </c>
      <c r="C765" s="1">
        <v>0</v>
      </c>
      <c r="F765">
        <v>3616.72</v>
      </c>
      <c r="G765">
        <v>0</v>
      </c>
    </row>
    <row r="766" spans="2:7" x14ac:dyDescent="0.2">
      <c r="B766" s="1">
        <v>3616.19</v>
      </c>
      <c r="C766" s="1">
        <v>0</v>
      </c>
      <c r="F766">
        <v>3616.19</v>
      </c>
      <c r="G766">
        <v>0</v>
      </c>
    </row>
    <row r="767" spans="2:7" x14ac:dyDescent="0.2">
      <c r="B767" s="1">
        <v>3615.66</v>
      </c>
      <c r="C767" s="1">
        <v>0</v>
      </c>
      <c r="F767">
        <v>3615.66</v>
      </c>
      <c r="G767">
        <v>0</v>
      </c>
    </row>
    <row r="768" spans="2:7" x14ac:dyDescent="0.2">
      <c r="B768" s="1">
        <v>3615.12</v>
      </c>
      <c r="C768" s="1">
        <v>0</v>
      </c>
      <c r="F768">
        <v>3615.12</v>
      </c>
      <c r="G768">
        <v>0</v>
      </c>
    </row>
    <row r="769" spans="2:7" x14ac:dyDescent="0.2">
      <c r="B769" s="1">
        <v>3614.59</v>
      </c>
      <c r="C769" s="1">
        <v>0</v>
      </c>
      <c r="F769">
        <v>3614.59</v>
      </c>
      <c r="G769">
        <v>0</v>
      </c>
    </row>
    <row r="770" spans="2:7" x14ac:dyDescent="0.2">
      <c r="B770" s="1">
        <v>3614.06</v>
      </c>
      <c r="C770" s="1">
        <v>0</v>
      </c>
      <c r="F770">
        <v>3614.06</v>
      </c>
      <c r="G770">
        <v>0</v>
      </c>
    </row>
    <row r="771" spans="2:7" x14ac:dyDescent="0.2">
      <c r="B771" s="1">
        <v>3613.53</v>
      </c>
      <c r="C771" s="1">
        <v>0</v>
      </c>
      <c r="F771">
        <v>3613.53</v>
      </c>
      <c r="G771">
        <v>0</v>
      </c>
    </row>
    <row r="772" spans="2:7" x14ac:dyDescent="0.2">
      <c r="B772" s="1">
        <v>3613</v>
      </c>
      <c r="C772" s="1">
        <v>0</v>
      </c>
      <c r="F772">
        <v>3613</v>
      </c>
      <c r="G772">
        <v>0</v>
      </c>
    </row>
    <row r="773" spans="2:7" x14ac:dyDescent="0.2">
      <c r="B773" s="1">
        <v>3612.46</v>
      </c>
      <c r="C773" s="1">
        <v>0</v>
      </c>
      <c r="F773">
        <v>3612.46</v>
      </c>
      <c r="G773">
        <v>0</v>
      </c>
    </row>
    <row r="774" spans="2:7" x14ac:dyDescent="0.2">
      <c r="B774" s="1">
        <v>3611.93</v>
      </c>
      <c r="C774" s="1">
        <v>0</v>
      </c>
      <c r="F774">
        <v>3611.93</v>
      </c>
      <c r="G774">
        <v>0</v>
      </c>
    </row>
    <row r="775" spans="2:7" x14ac:dyDescent="0.2">
      <c r="B775" s="1">
        <v>3611.4</v>
      </c>
      <c r="C775" s="1">
        <v>0</v>
      </c>
      <c r="F775">
        <v>3611.4</v>
      </c>
      <c r="G775">
        <v>0</v>
      </c>
    </row>
    <row r="776" spans="2:7" x14ac:dyDescent="0.2">
      <c r="B776" s="1">
        <v>3610.86</v>
      </c>
      <c r="C776" s="1">
        <v>0</v>
      </c>
      <c r="F776">
        <v>3610.86</v>
      </c>
      <c r="G776">
        <v>0</v>
      </c>
    </row>
    <row r="777" spans="2:7" x14ac:dyDescent="0.2">
      <c r="B777" s="1">
        <v>3610.33</v>
      </c>
      <c r="C777" s="1">
        <v>0</v>
      </c>
      <c r="F777">
        <v>3610.33</v>
      </c>
      <c r="G777">
        <v>0</v>
      </c>
    </row>
    <row r="778" spans="2:7" x14ac:dyDescent="0.2">
      <c r="B778" s="1">
        <v>3609.8</v>
      </c>
      <c r="C778" s="1">
        <v>0</v>
      </c>
      <c r="F778">
        <v>3609.8</v>
      </c>
      <c r="G778">
        <v>0</v>
      </c>
    </row>
    <row r="779" spans="2:7" x14ac:dyDescent="0.2">
      <c r="B779" s="1">
        <v>3609.27</v>
      </c>
      <c r="C779" s="1">
        <v>0</v>
      </c>
      <c r="F779">
        <v>3609.27</v>
      </c>
      <c r="G779">
        <v>0</v>
      </c>
    </row>
    <row r="780" spans="2:7" x14ac:dyDescent="0.2">
      <c r="B780" s="1">
        <v>3608.73</v>
      </c>
      <c r="C780" s="1">
        <v>0</v>
      </c>
      <c r="F780">
        <v>3608.73</v>
      </c>
      <c r="G780">
        <v>0</v>
      </c>
    </row>
    <row r="781" spans="2:7" x14ac:dyDescent="0.2">
      <c r="B781" s="1">
        <v>3608.2</v>
      </c>
      <c r="C781" s="1">
        <v>0</v>
      </c>
      <c r="F781">
        <v>3608.2</v>
      </c>
      <c r="G781">
        <v>0</v>
      </c>
    </row>
    <row r="782" spans="2:7" x14ac:dyDescent="0.2">
      <c r="B782" s="1">
        <v>3607.67</v>
      </c>
      <c r="C782" s="1">
        <v>0</v>
      </c>
      <c r="F782">
        <v>3607.67</v>
      </c>
      <c r="G782">
        <v>0</v>
      </c>
    </row>
    <row r="783" spans="2:7" x14ac:dyDescent="0.2">
      <c r="B783" s="1">
        <v>3607.13</v>
      </c>
      <c r="C783" s="1">
        <v>0</v>
      </c>
      <c r="F783">
        <v>3607.13</v>
      </c>
      <c r="G783">
        <v>0</v>
      </c>
    </row>
    <row r="784" spans="2:7" x14ac:dyDescent="0.2">
      <c r="B784" s="1">
        <v>3606.6</v>
      </c>
      <c r="C784" s="1">
        <v>0</v>
      </c>
      <c r="F784">
        <v>3606.6</v>
      </c>
      <c r="G784">
        <v>0</v>
      </c>
    </row>
    <row r="785" spans="2:7" x14ac:dyDescent="0.2">
      <c r="B785" s="1">
        <v>3606.07</v>
      </c>
      <c r="C785" s="1">
        <v>0</v>
      </c>
      <c r="F785">
        <v>3606.07</v>
      </c>
      <c r="G785">
        <v>0</v>
      </c>
    </row>
    <row r="786" spans="2:7" x14ac:dyDescent="0.2">
      <c r="B786" s="1">
        <v>3605.53</v>
      </c>
      <c r="C786" s="1">
        <v>0</v>
      </c>
      <c r="F786">
        <v>3605.53</v>
      </c>
      <c r="G786">
        <v>0</v>
      </c>
    </row>
    <row r="787" spans="2:7" x14ac:dyDescent="0.2">
      <c r="B787" s="1">
        <v>3605</v>
      </c>
      <c r="C787" s="1">
        <v>0</v>
      </c>
      <c r="F787">
        <v>3605</v>
      </c>
      <c r="G787">
        <v>0</v>
      </c>
    </row>
    <row r="788" spans="2:7" x14ac:dyDescent="0.2">
      <c r="B788" s="1">
        <v>3604.47</v>
      </c>
      <c r="C788" s="1">
        <v>0</v>
      </c>
      <c r="F788">
        <v>3604.47</v>
      </c>
      <c r="G788">
        <v>0</v>
      </c>
    </row>
    <row r="789" spans="2:7" x14ac:dyDescent="0.2">
      <c r="B789" s="1">
        <v>3603.93</v>
      </c>
      <c r="C789" s="1">
        <v>0</v>
      </c>
      <c r="F789">
        <v>3603.93</v>
      </c>
      <c r="G789">
        <v>0</v>
      </c>
    </row>
    <row r="790" spans="2:7" x14ac:dyDescent="0.2">
      <c r="B790" s="1">
        <v>3603.4</v>
      </c>
      <c r="C790" s="1">
        <v>0</v>
      </c>
      <c r="F790">
        <v>3603.4</v>
      </c>
      <c r="G790">
        <v>0</v>
      </c>
    </row>
    <row r="791" spans="2:7" x14ac:dyDescent="0.2">
      <c r="B791" s="1">
        <v>3602.87</v>
      </c>
      <c r="C791" s="1">
        <v>0</v>
      </c>
      <c r="F791">
        <v>3602.87</v>
      </c>
      <c r="G791">
        <v>0</v>
      </c>
    </row>
    <row r="792" spans="2:7" x14ac:dyDescent="0.2">
      <c r="B792" s="1">
        <v>3602.33</v>
      </c>
      <c r="C792" s="1">
        <v>0</v>
      </c>
      <c r="F792">
        <v>3602.33</v>
      </c>
      <c r="G792">
        <v>0</v>
      </c>
    </row>
    <row r="793" spans="2:7" x14ac:dyDescent="0.2">
      <c r="B793" s="1">
        <v>3601.8</v>
      </c>
      <c r="C793" s="1">
        <v>0</v>
      </c>
      <c r="F793">
        <v>3601.8</v>
      </c>
      <c r="G793">
        <v>0</v>
      </c>
    </row>
    <row r="794" spans="2:7" x14ac:dyDescent="0.2">
      <c r="B794" s="1">
        <v>3601.26</v>
      </c>
      <c r="C794" s="1">
        <v>0</v>
      </c>
      <c r="F794">
        <v>3601.26</v>
      </c>
      <c r="G794">
        <v>0</v>
      </c>
    </row>
    <row r="795" spans="2:7" x14ac:dyDescent="0.2">
      <c r="B795" s="1">
        <v>3600.73</v>
      </c>
      <c r="C795" s="1">
        <v>0</v>
      </c>
      <c r="F795">
        <v>3600.73</v>
      </c>
      <c r="G795">
        <v>0</v>
      </c>
    </row>
    <row r="796" spans="2:7" x14ac:dyDescent="0.2">
      <c r="B796" s="1">
        <v>3600.2</v>
      </c>
      <c r="C796" s="1">
        <v>0</v>
      </c>
      <c r="F796">
        <v>3600.2</v>
      </c>
      <c r="G796">
        <v>0</v>
      </c>
    </row>
    <row r="797" spans="2:7" x14ac:dyDescent="0.2">
      <c r="B797" s="1">
        <v>3599.66</v>
      </c>
      <c r="C797" s="1">
        <v>0</v>
      </c>
      <c r="F797">
        <v>3599.66</v>
      </c>
      <c r="G797">
        <v>0</v>
      </c>
    </row>
    <row r="798" spans="2:7" x14ac:dyDescent="0.2">
      <c r="B798" s="1">
        <v>3599.13</v>
      </c>
      <c r="C798" s="1">
        <v>0</v>
      </c>
      <c r="F798">
        <v>3599.13</v>
      </c>
      <c r="G798">
        <v>0</v>
      </c>
    </row>
    <row r="799" spans="2:7" x14ac:dyDescent="0.2">
      <c r="B799" s="1">
        <v>3598.59</v>
      </c>
      <c r="C799" s="1">
        <v>0</v>
      </c>
      <c r="F799">
        <v>3598.59</v>
      </c>
      <c r="G799">
        <v>0</v>
      </c>
    </row>
    <row r="800" spans="2:7" x14ac:dyDescent="0.2">
      <c r="B800" s="1">
        <v>3598.06</v>
      </c>
      <c r="C800" s="1">
        <v>0</v>
      </c>
      <c r="F800">
        <v>3598.06</v>
      </c>
      <c r="G800">
        <v>0</v>
      </c>
    </row>
    <row r="801" spans="2:7" x14ac:dyDescent="0.2">
      <c r="B801" s="1">
        <v>3597.52</v>
      </c>
      <c r="C801" s="1">
        <v>0</v>
      </c>
      <c r="F801">
        <v>3597.52</v>
      </c>
      <c r="G801">
        <v>0</v>
      </c>
    </row>
    <row r="802" spans="2:7" x14ac:dyDescent="0.2">
      <c r="B802" s="1">
        <v>3596.99</v>
      </c>
      <c r="C802" s="1">
        <v>0</v>
      </c>
      <c r="F802">
        <v>3596.99</v>
      </c>
      <c r="G802">
        <v>0</v>
      </c>
    </row>
    <row r="803" spans="2:7" x14ac:dyDescent="0.2">
      <c r="B803" s="1">
        <v>3596.45</v>
      </c>
      <c r="C803" s="1">
        <v>0</v>
      </c>
      <c r="F803">
        <v>3596.45</v>
      </c>
      <c r="G803">
        <v>0</v>
      </c>
    </row>
    <row r="804" spans="2:7" x14ac:dyDescent="0.2">
      <c r="B804" s="1">
        <v>3595.92</v>
      </c>
      <c r="C804" s="1">
        <v>0</v>
      </c>
      <c r="F804">
        <v>3595.92</v>
      </c>
      <c r="G804">
        <v>0</v>
      </c>
    </row>
    <row r="805" spans="2:7" x14ac:dyDescent="0.2">
      <c r="B805" s="1">
        <v>3595.38</v>
      </c>
      <c r="C805" s="1">
        <v>0</v>
      </c>
      <c r="F805">
        <v>3595.38</v>
      </c>
      <c r="G805">
        <v>0</v>
      </c>
    </row>
    <row r="806" spans="2:7" x14ac:dyDescent="0.2">
      <c r="B806" s="1">
        <v>3594.85</v>
      </c>
      <c r="C806" s="1">
        <v>0</v>
      </c>
      <c r="F806">
        <v>3594.85</v>
      </c>
      <c r="G806">
        <v>0</v>
      </c>
    </row>
    <row r="807" spans="2:7" x14ac:dyDescent="0.2">
      <c r="B807" s="1">
        <v>3594.31</v>
      </c>
      <c r="C807" s="1">
        <v>0</v>
      </c>
      <c r="F807">
        <v>3594.31</v>
      </c>
      <c r="G807">
        <v>0</v>
      </c>
    </row>
    <row r="808" spans="2:7" x14ac:dyDescent="0.2">
      <c r="B808" s="1">
        <v>3593.78</v>
      </c>
      <c r="C808" s="1">
        <v>0</v>
      </c>
      <c r="F808">
        <v>3593.78</v>
      </c>
      <c r="G808">
        <v>0</v>
      </c>
    </row>
    <row r="809" spans="2:7" x14ac:dyDescent="0.2">
      <c r="B809" s="1">
        <v>3593.24</v>
      </c>
      <c r="C809" s="1">
        <v>0</v>
      </c>
      <c r="F809">
        <v>3593.24</v>
      </c>
      <c r="G809">
        <v>0</v>
      </c>
    </row>
    <row r="810" spans="2:7" x14ac:dyDescent="0.2">
      <c r="B810" s="1">
        <v>3592.71</v>
      </c>
      <c r="C810" s="1">
        <v>0</v>
      </c>
      <c r="F810">
        <v>3592.71</v>
      </c>
      <c r="G810">
        <v>0</v>
      </c>
    </row>
    <row r="811" spans="2:7" x14ac:dyDescent="0.2">
      <c r="B811" s="1">
        <v>3592.17</v>
      </c>
      <c r="C811" s="1">
        <v>0</v>
      </c>
      <c r="F811">
        <v>3592.17</v>
      </c>
      <c r="G811">
        <v>0</v>
      </c>
    </row>
    <row r="812" spans="2:7" x14ac:dyDescent="0.2">
      <c r="B812" s="1">
        <v>3591.64</v>
      </c>
      <c r="C812" s="1">
        <v>0</v>
      </c>
      <c r="F812">
        <v>3591.64</v>
      </c>
      <c r="G812">
        <v>0</v>
      </c>
    </row>
    <row r="813" spans="2:7" x14ac:dyDescent="0.2">
      <c r="B813" s="1">
        <v>3591.1</v>
      </c>
      <c r="C813" s="1">
        <v>0</v>
      </c>
      <c r="F813">
        <v>3591.1</v>
      </c>
      <c r="G813">
        <v>0</v>
      </c>
    </row>
    <row r="814" spans="2:7" x14ac:dyDescent="0.2">
      <c r="B814" s="1">
        <v>3590.57</v>
      </c>
      <c r="C814" s="1">
        <v>0</v>
      </c>
      <c r="F814">
        <v>3590.57</v>
      </c>
      <c r="G814">
        <v>0</v>
      </c>
    </row>
    <row r="815" spans="2:7" x14ac:dyDescent="0.2">
      <c r="B815" s="1">
        <v>3590.03</v>
      </c>
      <c r="C815" s="1">
        <v>0</v>
      </c>
      <c r="F815">
        <v>3590.03</v>
      </c>
      <c r="G815">
        <v>0</v>
      </c>
    </row>
    <row r="816" spans="2:7" x14ac:dyDescent="0.2">
      <c r="B816" s="1">
        <v>3589.49</v>
      </c>
      <c r="C816" s="1">
        <v>0</v>
      </c>
      <c r="F816">
        <v>3589.49</v>
      </c>
      <c r="G816">
        <v>0</v>
      </c>
    </row>
    <row r="817" spans="2:7" x14ac:dyDescent="0.2">
      <c r="B817" s="1">
        <v>3588.96</v>
      </c>
      <c r="C817" s="1">
        <v>0</v>
      </c>
      <c r="F817">
        <v>3588.96</v>
      </c>
      <c r="G817">
        <v>0</v>
      </c>
    </row>
    <row r="818" spans="2:7" x14ac:dyDescent="0.2">
      <c r="B818" s="1">
        <v>3588.42</v>
      </c>
      <c r="C818" s="1">
        <v>0</v>
      </c>
      <c r="F818">
        <v>3588.42</v>
      </c>
      <c r="G818">
        <v>0</v>
      </c>
    </row>
    <row r="819" spans="2:7" x14ac:dyDescent="0.2">
      <c r="B819" s="1">
        <v>3587.89</v>
      </c>
      <c r="C819" s="1">
        <v>0</v>
      </c>
      <c r="F819">
        <v>3587.89</v>
      </c>
      <c r="G819">
        <v>0</v>
      </c>
    </row>
    <row r="820" spans="2:7" x14ac:dyDescent="0.2">
      <c r="B820" s="1">
        <v>3587.35</v>
      </c>
      <c r="C820" s="1">
        <v>0</v>
      </c>
      <c r="F820">
        <v>3587.35</v>
      </c>
      <c r="G820">
        <v>0</v>
      </c>
    </row>
    <row r="821" spans="2:7" x14ac:dyDescent="0.2">
      <c r="B821" s="1">
        <v>3586.81</v>
      </c>
      <c r="C821" s="1">
        <v>0</v>
      </c>
      <c r="F821">
        <v>3586.81</v>
      </c>
      <c r="G821">
        <v>0</v>
      </c>
    </row>
    <row r="822" spans="2:7" x14ac:dyDescent="0.2">
      <c r="B822" s="1">
        <v>3586.28</v>
      </c>
      <c r="C822" s="1">
        <v>0</v>
      </c>
      <c r="F822">
        <v>3586.28</v>
      </c>
      <c r="G822">
        <v>0</v>
      </c>
    </row>
    <row r="823" spans="2:7" x14ac:dyDescent="0.2">
      <c r="B823" s="1">
        <v>3585.74</v>
      </c>
      <c r="C823" s="1">
        <v>0</v>
      </c>
      <c r="F823">
        <v>3585.74</v>
      </c>
      <c r="G823">
        <v>0</v>
      </c>
    </row>
    <row r="824" spans="2:7" x14ac:dyDescent="0.2">
      <c r="B824" s="1">
        <v>3585.2</v>
      </c>
      <c r="C824" s="1">
        <v>0</v>
      </c>
      <c r="F824">
        <v>3585.2</v>
      </c>
      <c r="G824">
        <v>0</v>
      </c>
    </row>
    <row r="825" spans="2:7" x14ac:dyDescent="0.2">
      <c r="B825" s="1">
        <v>3584.67</v>
      </c>
      <c r="C825" s="1">
        <v>0</v>
      </c>
      <c r="F825">
        <v>3584.67</v>
      </c>
      <c r="G825">
        <v>0</v>
      </c>
    </row>
    <row r="826" spans="2:7" x14ac:dyDescent="0.2">
      <c r="B826" s="1">
        <v>3584.13</v>
      </c>
      <c r="C826" s="1">
        <v>0</v>
      </c>
      <c r="F826">
        <v>3584.13</v>
      </c>
      <c r="G826">
        <v>0</v>
      </c>
    </row>
    <row r="827" spans="2:7" x14ac:dyDescent="0.2">
      <c r="B827" s="1">
        <v>3583.6</v>
      </c>
      <c r="C827" s="1">
        <v>0</v>
      </c>
      <c r="F827">
        <v>3583.6</v>
      </c>
      <c r="G827">
        <v>0</v>
      </c>
    </row>
    <row r="828" spans="2:7" x14ac:dyDescent="0.2">
      <c r="B828" s="1">
        <v>3583.06</v>
      </c>
      <c r="C828" s="1">
        <v>0</v>
      </c>
      <c r="F828">
        <v>3583.06</v>
      </c>
      <c r="G828">
        <v>0</v>
      </c>
    </row>
    <row r="829" spans="2:7" x14ac:dyDescent="0.2">
      <c r="B829" s="1">
        <v>3582.52</v>
      </c>
      <c r="C829" s="1">
        <v>0</v>
      </c>
      <c r="F829">
        <v>3582.52</v>
      </c>
      <c r="G829">
        <v>0</v>
      </c>
    </row>
    <row r="830" spans="2:7" x14ac:dyDescent="0.2">
      <c r="B830" s="1">
        <v>3581.98</v>
      </c>
      <c r="C830" s="1">
        <v>0</v>
      </c>
      <c r="F830">
        <v>3581.98</v>
      </c>
      <c r="G830">
        <v>0</v>
      </c>
    </row>
    <row r="831" spans="2:7" x14ac:dyDescent="0.2">
      <c r="B831" s="1">
        <v>3581.45</v>
      </c>
      <c r="C831" s="1">
        <v>0</v>
      </c>
      <c r="F831">
        <v>3581.45</v>
      </c>
      <c r="G831">
        <v>0</v>
      </c>
    </row>
    <row r="832" spans="2:7" x14ac:dyDescent="0.2">
      <c r="B832" s="1">
        <v>3580.91</v>
      </c>
      <c r="C832" s="1">
        <v>0</v>
      </c>
      <c r="F832">
        <v>3580.91</v>
      </c>
      <c r="G832">
        <v>0</v>
      </c>
    </row>
    <row r="833" spans="2:7" x14ac:dyDescent="0.2">
      <c r="B833" s="1">
        <v>3580.37</v>
      </c>
      <c r="C833" s="1">
        <v>0</v>
      </c>
      <c r="F833">
        <v>3580.37</v>
      </c>
      <c r="G833">
        <v>0</v>
      </c>
    </row>
    <row r="834" spans="2:7" x14ac:dyDescent="0.2">
      <c r="B834" s="1">
        <v>3579.84</v>
      </c>
      <c r="C834" s="1">
        <v>0</v>
      </c>
      <c r="F834">
        <v>3579.84</v>
      </c>
      <c r="G834">
        <v>0</v>
      </c>
    </row>
    <row r="835" spans="2:7" x14ac:dyDescent="0.2">
      <c r="B835" s="1">
        <v>3579.3</v>
      </c>
      <c r="C835" s="1">
        <v>0</v>
      </c>
      <c r="F835">
        <v>3579.3</v>
      </c>
      <c r="G835">
        <v>0</v>
      </c>
    </row>
    <row r="836" spans="2:7" x14ac:dyDescent="0.2">
      <c r="B836" s="1">
        <v>3578.76</v>
      </c>
      <c r="C836" s="1">
        <v>0</v>
      </c>
      <c r="F836">
        <v>3578.76</v>
      </c>
      <c r="G836">
        <v>0</v>
      </c>
    </row>
    <row r="837" spans="2:7" x14ac:dyDescent="0.2">
      <c r="B837" s="1">
        <v>3578.22</v>
      </c>
      <c r="C837" s="1">
        <v>0</v>
      </c>
      <c r="F837">
        <v>3578.22</v>
      </c>
      <c r="G837">
        <v>0</v>
      </c>
    </row>
    <row r="838" spans="2:7" x14ac:dyDescent="0.2">
      <c r="B838" s="1">
        <v>3577.69</v>
      </c>
      <c r="C838" s="1">
        <v>0</v>
      </c>
      <c r="F838">
        <v>3577.69</v>
      </c>
      <c r="G838">
        <v>0</v>
      </c>
    </row>
    <row r="839" spans="2:7" x14ac:dyDescent="0.2">
      <c r="B839" s="1">
        <v>3577.15</v>
      </c>
      <c r="C839" s="1">
        <v>0</v>
      </c>
      <c r="F839">
        <v>3577.15</v>
      </c>
      <c r="G839">
        <v>0</v>
      </c>
    </row>
    <row r="840" spans="2:7" x14ac:dyDescent="0.2">
      <c r="B840" s="1">
        <v>3576.61</v>
      </c>
      <c r="C840" s="1">
        <v>0</v>
      </c>
      <c r="F840">
        <v>3576.61</v>
      </c>
      <c r="G840">
        <v>0</v>
      </c>
    </row>
    <row r="841" spans="2:7" x14ac:dyDescent="0.2">
      <c r="B841" s="1">
        <v>3576.07</v>
      </c>
      <c r="C841" s="1">
        <v>0</v>
      </c>
      <c r="F841">
        <v>3576.07</v>
      </c>
      <c r="G841">
        <v>0</v>
      </c>
    </row>
    <row r="842" spans="2:7" x14ac:dyDescent="0.2">
      <c r="B842" s="1">
        <v>3575.54</v>
      </c>
      <c r="C842" s="1">
        <v>0</v>
      </c>
      <c r="F842">
        <v>3575.54</v>
      </c>
      <c r="G842">
        <v>0</v>
      </c>
    </row>
    <row r="843" spans="2:7" x14ac:dyDescent="0.2">
      <c r="B843" s="1">
        <v>3575</v>
      </c>
      <c r="C843" s="1">
        <v>0</v>
      </c>
      <c r="F843">
        <v>3575</v>
      </c>
      <c r="G843">
        <v>0</v>
      </c>
    </row>
    <row r="844" spans="2:7" x14ac:dyDescent="0.2">
      <c r="B844" s="1">
        <v>3574.46</v>
      </c>
      <c r="C844" s="1">
        <v>0</v>
      </c>
      <c r="F844">
        <v>3574.46</v>
      </c>
      <c r="G844">
        <v>0</v>
      </c>
    </row>
    <row r="845" spans="2:7" x14ac:dyDescent="0.2">
      <c r="B845" s="1">
        <v>3573.92</v>
      </c>
      <c r="C845" s="1">
        <v>0</v>
      </c>
      <c r="F845">
        <v>3573.92</v>
      </c>
      <c r="G845">
        <v>0</v>
      </c>
    </row>
    <row r="846" spans="2:7" x14ac:dyDescent="0.2">
      <c r="B846" s="1">
        <v>3573.38</v>
      </c>
      <c r="C846" s="1">
        <v>0</v>
      </c>
      <c r="F846">
        <v>3573.38</v>
      </c>
      <c r="G846">
        <v>0</v>
      </c>
    </row>
    <row r="847" spans="2:7" x14ac:dyDescent="0.2">
      <c r="B847" s="1">
        <v>3572.85</v>
      </c>
      <c r="C847" s="1">
        <v>0</v>
      </c>
      <c r="F847">
        <v>3572.85</v>
      </c>
      <c r="G847">
        <v>0</v>
      </c>
    </row>
    <row r="848" spans="2:7" x14ac:dyDescent="0.2">
      <c r="B848" s="1">
        <v>3572.31</v>
      </c>
      <c r="C848" s="1">
        <v>0</v>
      </c>
      <c r="F848">
        <v>3572.31</v>
      </c>
      <c r="G848">
        <v>0</v>
      </c>
    </row>
    <row r="849" spans="2:7" x14ac:dyDescent="0.2">
      <c r="B849" s="1">
        <v>3571.77</v>
      </c>
      <c r="C849" s="1">
        <v>0</v>
      </c>
      <c r="F849">
        <v>3571.77</v>
      </c>
      <c r="G849">
        <v>0</v>
      </c>
    </row>
    <row r="850" spans="2:7" x14ac:dyDescent="0.2">
      <c r="B850" s="1">
        <v>3571.23</v>
      </c>
      <c r="C850" s="1">
        <v>0</v>
      </c>
      <c r="F850">
        <v>3571.23</v>
      </c>
      <c r="G850">
        <v>0</v>
      </c>
    </row>
    <row r="851" spans="2:7" x14ac:dyDescent="0.2">
      <c r="B851" s="1">
        <v>3570.69</v>
      </c>
      <c r="C851" s="1">
        <v>0</v>
      </c>
      <c r="F851">
        <v>3570.69</v>
      </c>
      <c r="G851">
        <v>0</v>
      </c>
    </row>
    <row r="852" spans="2:7" x14ac:dyDescent="0.2">
      <c r="B852" s="1">
        <v>3570.15</v>
      </c>
      <c r="C852" s="1">
        <v>0</v>
      </c>
      <c r="F852">
        <v>3570.15</v>
      </c>
      <c r="G852">
        <v>0</v>
      </c>
    </row>
    <row r="853" spans="2:7" x14ac:dyDescent="0.2">
      <c r="B853" s="1">
        <v>3569.61</v>
      </c>
      <c r="C853" s="1">
        <v>0</v>
      </c>
      <c r="F853">
        <v>3569.61</v>
      </c>
      <c r="G853">
        <v>0</v>
      </c>
    </row>
    <row r="854" spans="2:7" x14ac:dyDescent="0.2">
      <c r="B854" s="1">
        <v>3569.08</v>
      </c>
      <c r="C854" s="1">
        <v>0</v>
      </c>
      <c r="F854">
        <v>3569.08</v>
      </c>
      <c r="G854">
        <v>0</v>
      </c>
    </row>
    <row r="855" spans="2:7" x14ac:dyDescent="0.2">
      <c r="B855" s="1">
        <v>3568.54</v>
      </c>
      <c r="C855" s="1">
        <v>0</v>
      </c>
      <c r="F855">
        <v>3568.54</v>
      </c>
      <c r="G855">
        <v>0</v>
      </c>
    </row>
    <row r="856" spans="2:7" x14ac:dyDescent="0.2">
      <c r="B856" s="1">
        <v>3568</v>
      </c>
      <c r="C856" s="1">
        <v>0</v>
      </c>
      <c r="F856">
        <v>3568</v>
      </c>
      <c r="G856">
        <v>0</v>
      </c>
    </row>
    <row r="857" spans="2:7" x14ac:dyDescent="0.2">
      <c r="B857" s="1">
        <v>3567.46</v>
      </c>
      <c r="C857" s="1">
        <v>0</v>
      </c>
      <c r="F857">
        <v>3567.46</v>
      </c>
      <c r="G857">
        <v>0</v>
      </c>
    </row>
    <row r="858" spans="2:7" x14ac:dyDescent="0.2">
      <c r="B858" s="1">
        <v>3566.92</v>
      </c>
      <c r="C858" s="1">
        <v>0</v>
      </c>
      <c r="F858">
        <v>3566.92</v>
      </c>
      <c r="G858">
        <v>0</v>
      </c>
    </row>
    <row r="859" spans="2:7" x14ac:dyDescent="0.2">
      <c r="B859" s="1">
        <v>3566.38</v>
      </c>
      <c r="C859" s="1">
        <v>0</v>
      </c>
      <c r="F859">
        <v>3566.38</v>
      </c>
      <c r="G859">
        <v>0</v>
      </c>
    </row>
    <row r="860" spans="2:7" x14ac:dyDescent="0.2">
      <c r="B860" s="1">
        <v>3565.84</v>
      </c>
      <c r="C860" s="1">
        <v>0</v>
      </c>
      <c r="F860">
        <v>3565.84</v>
      </c>
      <c r="G860">
        <v>0</v>
      </c>
    </row>
    <row r="861" spans="2:7" x14ac:dyDescent="0.2">
      <c r="B861" s="1">
        <v>3565.3</v>
      </c>
      <c r="C861" s="1">
        <v>0</v>
      </c>
      <c r="F861">
        <v>3565.3</v>
      </c>
      <c r="G861">
        <v>0</v>
      </c>
    </row>
    <row r="862" spans="2:7" x14ac:dyDescent="0.2">
      <c r="B862" s="1">
        <v>3564.76</v>
      </c>
      <c r="C862" s="1">
        <v>0</v>
      </c>
      <c r="F862">
        <v>3564.76</v>
      </c>
      <c r="G862">
        <v>0</v>
      </c>
    </row>
    <row r="863" spans="2:7" x14ac:dyDescent="0.2">
      <c r="B863" s="1">
        <v>3564.22</v>
      </c>
      <c r="C863" s="1">
        <v>0</v>
      </c>
      <c r="F863">
        <v>3564.22</v>
      </c>
      <c r="G863">
        <v>0</v>
      </c>
    </row>
    <row r="864" spans="2:7" x14ac:dyDescent="0.2">
      <c r="B864" s="1">
        <v>3563.68</v>
      </c>
      <c r="C864" s="1">
        <v>0</v>
      </c>
      <c r="F864">
        <v>3563.68</v>
      </c>
      <c r="G864">
        <v>0</v>
      </c>
    </row>
    <row r="865" spans="2:7" x14ac:dyDescent="0.2">
      <c r="B865" s="1">
        <v>3563.14</v>
      </c>
      <c r="C865" s="1">
        <v>0</v>
      </c>
      <c r="F865">
        <v>3563.14</v>
      </c>
      <c r="G865">
        <v>0</v>
      </c>
    </row>
    <row r="866" spans="2:7" x14ac:dyDescent="0.2">
      <c r="B866" s="1">
        <v>3562.6</v>
      </c>
      <c r="C866" s="1">
        <v>0</v>
      </c>
      <c r="F866">
        <v>3562.6</v>
      </c>
      <c r="G866">
        <v>0</v>
      </c>
    </row>
    <row r="867" spans="2:7" x14ac:dyDescent="0.2">
      <c r="B867" s="1">
        <v>3562.06</v>
      </c>
      <c r="C867" s="1">
        <v>0</v>
      </c>
      <c r="F867">
        <v>3562.06</v>
      </c>
      <c r="G867">
        <v>0</v>
      </c>
    </row>
    <row r="868" spans="2:7" x14ac:dyDescent="0.2">
      <c r="B868" s="1">
        <v>3561.52</v>
      </c>
      <c r="C868" s="1">
        <v>0</v>
      </c>
      <c r="F868">
        <v>3561.52</v>
      </c>
      <c r="G868">
        <v>0</v>
      </c>
    </row>
    <row r="869" spans="2:7" x14ac:dyDescent="0.2">
      <c r="B869" s="1">
        <v>3560.98</v>
      </c>
      <c r="C869" s="1">
        <v>0</v>
      </c>
      <c r="F869">
        <v>3560.98</v>
      </c>
      <c r="G869">
        <v>0</v>
      </c>
    </row>
    <row r="870" spans="2:7" x14ac:dyDescent="0.2">
      <c r="B870" s="1">
        <v>3560.44</v>
      </c>
      <c r="C870" s="1">
        <v>0</v>
      </c>
      <c r="F870">
        <v>3560.44</v>
      </c>
      <c r="G870">
        <v>0</v>
      </c>
    </row>
    <row r="871" spans="2:7" x14ac:dyDescent="0.2">
      <c r="B871" s="1">
        <v>3559.9</v>
      </c>
      <c r="C871" s="1">
        <v>0</v>
      </c>
      <c r="F871">
        <v>3559.9</v>
      </c>
      <c r="G871">
        <v>0</v>
      </c>
    </row>
    <row r="872" spans="2:7" x14ac:dyDescent="0.2">
      <c r="B872" s="1">
        <v>3559.36</v>
      </c>
      <c r="C872" s="1">
        <v>0</v>
      </c>
      <c r="F872">
        <v>3559.36</v>
      </c>
      <c r="G872">
        <v>0</v>
      </c>
    </row>
    <row r="873" spans="2:7" x14ac:dyDescent="0.2">
      <c r="B873" s="1">
        <v>3558.82</v>
      </c>
      <c r="C873" s="1">
        <v>0</v>
      </c>
      <c r="F873">
        <v>3558.82</v>
      </c>
      <c r="G873">
        <v>0</v>
      </c>
    </row>
    <row r="874" spans="2:7" x14ac:dyDescent="0.2">
      <c r="B874" s="1">
        <v>3558.28</v>
      </c>
      <c r="C874" s="1">
        <v>0</v>
      </c>
      <c r="F874">
        <v>3558.28</v>
      </c>
      <c r="G874">
        <v>0</v>
      </c>
    </row>
    <row r="875" spans="2:7" x14ac:dyDescent="0.2">
      <c r="B875" s="1">
        <v>3557.74</v>
      </c>
      <c r="C875" s="1">
        <v>0</v>
      </c>
      <c r="F875">
        <v>3557.74</v>
      </c>
      <c r="G875">
        <v>0</v>
      </c>
    </row>
    <row r="876" spans="2:7" x14ac:dyDescent="0.2">
      <c r="B876" s="1">
        <v>3557.2</v>
      </c>
      <c r="C876" s="1">
        <v>0</v>
      </c>
      <c r="F876">
        <v>3557.2</v>
      </c>
      <c r="G876">
        <v>0</v>
      </c>
    </row>
    <row r="877" spans="2:7" x14ac:dyDescent="0.2">
      <c r="B877" s="1">
        <v>3556.66</v>
      </c>
      <c r="C877" s="1">
        <v>0</v>
      </c>
      <c r="F877">
        <v>3556.66</v>
      </c>
      <c r="G877">
        <v>0</v>
      </c>
    </row>
    <row r="878" spans="2:7" x14ac:dyDescent="0.2">
      <c r="B878" s="1">
        <v>3556.12</v>
      </c>
      <c r="C878" s="1">
        <v>0</v>
      </c>
      <c r="F878">
        <v>3556.12</v>
      </c>
      <c r="G878">
        <v>0</v>
      </c>
    </row>
    <row r="879" spans="2:7" x14ac:dyDescent="0.2">
      <c r="B879" s="1">
        <v>3555.58</v>
      </c>
      <c r="C879" s="1">
        <v>0</v>
      </c>
      <c r="F879">
        <v>3555.58</v>
      </c>
      <c r="G879">
        <v>0</v>
      </c>
    </row>
    <row r="880" spans="2:7" x14ac:dyDescent="0.2">
      <c r="B880" s="1">
        <v>3555.04</v>
      </c>
      <c r="C880" s="1">
        <v>0</v>
      </c>
      <c r="F880">
        <v>3555.04</v>
      </c>
      <c r="G880">
        <v>0</v>
      </c>
    </row>
    <row r="881" spans="2:7" x14ac:dyDescent="0.2">
      <c r="B881" s="1">
        <v>3554.5</v>
      </c>
      <c r="C881" s="1">
        <v>0</v>
      </c>
      <c r="F881">
        <v>3554.5</v>
      </c>
      <c r="G881">
        <v>0</v>
      </c>
    </row>
    <row r="882" spans="2:7" x14ac:dyDescent="0.2">
      <c r="B882" s="1">
        <v>3553.96</v>
      </c>
      <c r="C882" s="1">
        <v>0</v>
      </c>
      <c r="F882">
        <v>3553.96</v>
      </c>
      <c r="G882">
        <v>0</v>
      </c>
    </row>
    <row r="883" spans="2:7" x14ac:dyDescent="0.2">
      <c r="B883" s="1">
        <v>3553.42</v>
      </c>
      <c r="C883" s="1">
        <v>0</v>
      </c>
      <c r="F883">
        <v>3553.42</v>
      </c>
      <c r="G883">
        <v>0</v>
      </c>
    </row>
    <row r="884" spans="2:7" x14ac:dyDescent="0.2">
      <c r="B884" s="1">
        <v>3552.87</v>
      </c>
      <c r="C884" s="1">
        <v>0</v>
      </c>
      <c r="F884">
        <v>3552.87</v>
      </c>
      <c r="G884">
        <v>0</v>
      </c>
    </row>
    <row r="885" spans="2:7" x14ac:dyDescent="0.2">
      <c r="B885" s="1">
        <v>3552.33</v>
      </c>
      <c r="C885" s="1">
        <v>0</v>
      </c>
      <c r="F885">
        <v>3552.33</v>
      </c>
      <c r="G885">
        <v>0</v>
      </c>
    </row>
    <row r="886" spans="2:7" x14ac:dyDescent="0.2">
      <c r="B886" s="1">
        <v>3551.79</v>
      </c>
      <c r="C886" s="1">
        <v>0</v>
      </c>
      <c r="F886">
        <v>3551.79</v>
      </c>
      <c r="G886">
        <v>0</v>
      </c>
    </row>
    <row r="887" spans="2:7" x14ac:dyDescent="0.2">
      <c r="B887" s="1">
        <v>3551.25</v>
      </c>
      <c r="C887" s="1">
        <v>0</v>
      </c>
      <c r="F887">
        <v>3551.25</v>
      </c>
      <c r="G887">
        <v>0</v>
      </c>
    </row>
    <row r="888" spans="2:7" x14ac:dyDescent="0.2">
      <c r="B888" s="1">
        <v>3550.71</v>
      </c>
      <c r="C888" s="1">
        <v>0</v>
      </c>
      <c r="F888">
        <v>3550.71</v>
      </c>
      <c r="G888">
        <v>0</v>
      </c>
    </row>
    <row r="889" spans="2:7" x14ac:dyDescent="0.2">
      <c r="B889" s="1">
        <v>3550.17</v>
      </c>
      <c r="C889" s="1">
        <v>0</v>
      </c>
      <c r="F889">
        <v>3550.17</v>
      </c>
      <c r="G889">
        <v>0</v>
      </c>
    </row>
    <row r="890" spans="2:7" x14ac:dyDescent="0.2">
      <c r="B890" s="1">
        <v>3549.63</v>
      </c>
      <c r="C890" s="1">
        <v>0</v>
      </c>
      <c r="F890">
        <v>3549.63</v>
      </c>
      <c r="G890">
        <v>0</v>
      </c>
    </row>
    <row r="891" spans="2:7" x14ac:dyDescent="0.2">
      <c r="B891" s="1">
        <v>3549.08</v>
      </c>
      <c r="C891" s="1">
        <v>0</v>
      </c>
      <c r="F891">
        <v>3549.08</v>
      </c>
      <c r="G891">
        <v>0</v>
      </c>
    </row>
    <row r="892" spans="2:7" x14ac:dyDescent="0.2">
      <c r="B892" s="1">
        <v>3548.54</v>
      </c>
      <c r="C892" s="1">
        <v>0</v>
      </c>
      <c r="F892">
        <v>3548.54</v>
      </c>
      <c r="G892">
        <v>0</v>
      </c>
    </row>
    <row r="893" spans="2:7" x14ac:dyDescent="0.2">
      <c r="B893" s="1">
        <v>3548</v>
      </c>
      <c r="C893" s="1">
        <v>0</v>
      </c>
      <c r="F893">
        <v>3548</v>
      </c>
      <c r="G893">
        <v>0</v>
      </c>
    </row>
    <row r="894" spans="2:7" x14ac:dyDescent="0.2">
      <c r="B894" s="1">
        <v>3547.46</v>
      </c>
      <c r="C894" s="1">
        <v>0</v>
      </c>
      <c r="F894">
        <v>3547.46</v>
      </c>
      <c r="G894">
        <v>0</v>
      </c>
    </row>
    <row r="895" spans="2:7" x14ac:dyDescent="0.2">
      <c r="B895" s="1">
        <v>3546.92</v>
      </c>
      <c r="C895" s="1">
        <v>0</v>
      </c>
      <c r="F895">
        <v>3546.92</v>
      </c>
      <c r="G895">
        <v>0</v>
      </c>
    </row>
    <row r="896" spans="2:7" x14ac:dyDescent="0.2">
      <c r="B896" s="1">
        <v>3546.37</v>
      </c>
      <c r="C896" s="1">
        <v>0</v>
      </c>
      <c r="F896">
        <v>3546.37</v>
      </c>
      <c r="G896">
        <v>0</v>
      </c>
    </row>
    <row r="897" spans="2:7" x14ac:dyDescent="0.2">
      <c r="B897" s="1">
        <v>3545.83</v>
      </c>
      <c r="C897" s="1">
        <v>0</v>
      </c>
      <c r="F897">
        <v>3545.83</v>
      </c>
      <c r="G897">
        <v>0</v>
      </c>
    </row>
    <row r="898" spans="2:7" x14ac:dyDescent="0.2">
      <c r="B898" s="1">
        <v>3545.29</v>
      </c>
      <c r="C898" s="1">
        <v>0</v>
      </c>
      <c r="F898">
        <v>3545.29</v>
      </c>
      <c r="G898">
        <v>0</v>
      </c>
    </row>
    <row r="899" spans="2:7" x14ac:dyDescent="0.2">
      <c r="B899" s="1">
        <v>3544.75</v>
      </c>
      <c r="C899" s="1">
        <v>0</v>
      </c>
      <c r="F899">
        <v>3544.75</v>
      </c>
      <c r="G899">
        <v>0</v>
      </c>
    </row>
    <row r="900" spans="2:7" x14ac:dyDescent="0.2">
      <c r="B900" s="1">
        <v>3544.21</v>
      </c>
      <c r="C900" s="1">
        <v>0</v>
      </c>
      <c r="F900">
        <v>3544.21</v>
      </c>
      <c r="G900">
        <v>0</v>
      </c>
    </row>
    <row r="901" spans="2:7" x14ac:dyDescent="0.2">
      <c r="B901" s="1">
        <v>3543.66</v>
      </c>
      <c r="C901" s="1">
        <v>0</v>
      </c>
      <c r="F901">
        <v>3543.66</v>
      </c>
      <c r="G901">
        <v>0</v>
      </c>
    </row>
    <row r="902" spans="2:7" x14ac:dyDescent="0.2">
      <c r="B902" s="1">
        <v>3543.12</v>
      </c>
      <c r="C902" s="1">
        <v>0</v>
      </c>
      <c r="F902">
        <v>3543.12</v>
      </c>
      <c r="G902">
        <v>0</v>
      </c>
    </row>
    <row r="903" spans="2:7" x14ac:dyDescent="0.2">
      <c r="B903" s="1">
        <v>3542.58</v>
      </c>
      <c r="C903" s="1">
        <v>0</v>
      </c>
      <c r="F903">
        <v>3542.58</v>
      </c>
      <c r="G903">
        <v>0</v>
      </c>
    </row>
    <row r="904" spans="2:7" x14ac:dyDescent="0.2">
      <c r="B904" s="1">
        <v>3542.03</v>
      </c>
      <c r="C904" s="1">
        <v>0</v>
      </c>
      <c r="F904">
        <v>3542.03</v>
      </c>
      <c r="G904">
        <v>0</v>
      </c>
    </row>
    <row r="905" spans="2:7" x14ac:dyDescent="0.2">
      <c r="B905" s="1">
        <v>3541.49</v>
      </c>
      <c r="C905" s="1">
        <v>0</v>
      </c>
      <c r="F905">
        <v>3541.49</v>
      </c>
      <c r="G905">
        <v>0</v>
      </c>
    </row>
    <row r="906" spans="2:7" x14ac:dyDescent="0.2">
      <c r="B906" s="1">
        <v>3540.95</v>
      </c>
      <c r="C906" s="1">
        <v>0</v>
      </c>
      <c r="F906">
        <v>3540.95</v>
      </c>
      <c r="G906">
        <v>0</v>
      </c>
    </row>
    <row r="907" spans="2:7" x14ac:dyDescent="0.2">
      <c r="B907" s="1">
        <v>3540.41</v>
      </c>
      <c r="C907" s="1">
        <v>0</v>
      </c>
      <c r="F907">
        <v>3540.41</v>
      </c>
      <c r="G907">
        <v>0</v>
      </c>
    </row>
    <row r="908" spans="2:7" x14ac:dyDescent="0.2">
      <c r="B908" s="1">
        <v>3539.86</v>
      </c>
      <c r="C908" s="1">
        <v>0</v>
      </c>
      <c r="F908">
        <v>3539.86</v>
      </c>
      <c r="G908">
        <v>0</v>
      </c>
    </row>
    <row r="909" spans="2:7" x14ac:dyDescent="0.2">
      <c r="B909" s="1">
        <v>3539.32</v>
      </c>
      <c r="C909" s="1">
        <v>0</v>
      </c>
      <c r="F909">
        <v>3539.32</v>
      </c>
      <c r="G909">
        <v>0</v>
      </c>
    </row>
    <row r="910" spans="2:7" x14ac:dyDescent="0.2">
      <c r="B910" s="1">
        <v>3538.78</v>
      </c>
      <c r="C910" s="1">
        <v>0</v>
      </c>
      <c r="F910">
        <v>3538.78</v>
      </c>
      <c r="G910">
        <v>0</v>
      </c>
    </row>
    <row r="911" spans="2:7" x14ac:dyDescent="0.2">
      <c r="B911" s="1">
        <v>3538.23</v>
      </c>
      <c r="C911" s="1">
        <v>0</v>
      </c>
      <c r="F911">
        <v>3538.23</v>
      </c>
      <c r="G911">
        <v>0</v>
      </c>
    </row>
    <row r="912" spans="2:7" x14ac:dyDescent="0.2">
      <c r="B912" s="1">
        <v>3537.69</v>
      </c>
      <c r="C912" s="1">
        <v>0</v>
      </c>
      <c r="F912">
        <v>3537.69</v>
      </c>
      <c r="G912">
        <v>0</v>
      </c>
    </row>
    <row r="913" spans="2:7" x14ac:dyDescent="0.2">
      <c r="B913" s="1">
        <v>3537.15</v>
      </c>
      <c r="C913" s="1">
        <v>0</v>
      </c>
      <c r="F913">
        <v>3537.15</v>
      </c>
      <c r="G913">
        <v>0</v>
      </c>
    </row>
    <row r="914" spans="2:7" x14ac:dyDescent="0.2">
      <c r="B914" s="1">
        <v>3536.6</v>
      </c>
      <c r="C914" s="1">
        <v>0</v>
      </c>
      <c r="F914">
        <v>3536.6</v>
      </c>
      <c r="G914">
        <v>0</v>
      </c>
    </row>
    <row r="915" spans="2:7" x14ac:dyDescent="0.2">
      <c r="B915" s="1">
        <v>3536.06</v>
      </c>
      <c r="C915" s="1">
        <v>0</v>
      </c>
      <c r="F915">
        <v>3536.06</v>
      </c>
      <c r="G915">
        <v>0</v>
      </c>
    </row>
    <row r="916" spans="2:7" x14ac:dyDescent="0.2">
      <c r="B916" s="1">
        <v>3535.52</v>
      </c>
      <c r="C916" s="1">
        <v>0</v>
      </c>
      <c r="F916">
        <v>3535.52</v>
      </c>
      <c r="G916">
        <v>0</v>
      </c>
    </row>
    <row r="917" spans="2:7" x14ac:dyDescent="0.2">
      <c r="B917" s="1">
        <v>3534.97</v>
      </c>
      <c r="C917" s="1">
        <v>0</v>
      </c>
      <c r="F917">
        <v>3534.97</v>
      </c>
      <c r="G917">
        <v>0</v>
      </c>
    </row>
    <row r="918" spans="2:7" x14ac:dyDescent="0.2">
      <c r="B918" s="1">
        <v>3534.43</v>
      </c>
      <c r="C918" s="1">
        <v>0</v>
      </c>
      <c r="F918">
        <v>3534.43</v>
      </c>
      <c r="G918">
        <v>0</v>
      </c>
    </row>
    <row r="919" spans="2:7" x14ac:dyDescent="0.2">
      <c r="B919" s="1">
        <v>3533.88</v>
      </c>
      <c r="C919" s="1">
        <v>0</v>
      </c>
      <c r="F919">
        <v>3533.88</v>
      </c>
      <c r="G919">
        <v>0</v>
      </c>
    </row>
    <row r="920" spans="2:7" x14ac:dyDescent="0.2">
      <c r="B920" s="1">
        <v>3533.34</v>
      </c>
      <c r="C920" s="1">
        <v>0</v>
      </c>
      <c r="F920">
        <v>3533.34</v>
      </c>
      <c r="G920">
        <v>0</v>
      </c>
    </row>
    <row r="921" spans="2:7" x14ac:dyDescent="0.2">
      <c r="B921" s="1">
        <v>3532.8</v>
      </c>
      <c r="C921" s="1">
        <v>0</v>
      </c>
      <c r="F921">
        <v>3532.8</v>
      </c>
      <c r="G921">
        <v>0</v>
      </c>
    </row>
    <row r="922" spans="2:7" x14ac:dyDescent="0.2">
      <c r="B922" s="1">
        <v>3532.25</v>
      </c>
      <c r="C922" s="1">
        <v>0</v>
      </c>
      <c r="F922">
        <v>3532.25</v>
      </c>
      <c r="G922">
        <v>0</v>
      </c>
    </row>
    <row r="923" spans="2:7" x14ac:dyDescent="0.2">
      <c r="B923" s="1">
        <v>3531.71</v>
      </c>
      <c r="C923" s="1">
        <v>0</v>
      </c>
      <c r="F923">
        <v>3531.71</v>
      </c>
      <c r="G923">
        <v>0</v>
      </c>
    </row>
    <row r="924" spans="2:7" x14ac:dyDescent="0.2">
      <c r="B924" s="1">
        <v>3531.16</v>
      </c>
      <c r="C924" s="1">
        <v>0</v>
      </c>
      <c r="F924">
        <v>3531.16</v>
      </c>
      <c r="G924">
        <v>0</v>
      </c>
    </row>
    <row r="925" spans="2:7" x14ac:dyDescent="0.2">
      <c r="B925" s="1">
        <v>3530.62</v>
      </c>
      <c r="C925" s="1">
        <v>0</v>
      </c>
      <c r="F925">
        <v>3530.62</v>
      </c>
      <c r="G925">
        <v>0</v>
      </c>
    </row>
    <row r="926" spans="2:7" x14ac:dyDescent="0.2">
      <c r="B926" s="1">
        <v>3530.07</v>
      </c>
      <c r="C926" s="1">
        <v>0</v>
      </c>
      <c r="F926">
        <v>3530.07</v>
      </c>
      <c r="G926">
        <v>0</v>
      </c>
    </row>
    <row r="927" spans="2:7" x14ac:dyDescent="0.2">
      <c r="B927" s="1">
        <v>3529.53</v>
      </c>
      <c r="C927" s="1">
        <v>0</v>
      </c>
      <c r="F927">
        <v>3529.53</v>
      </c>
      <c r="G927">
        <v>0</v>
      </c>
    </row>
    <row r="928" spans="2:7" x14ac:dyDescent="0.2">
      <c r="B928" s="1">
        <v>3528.98</v>
      </c>
      <c r="C928" s="1">
        <v>0</v>
      </c>
      <c r="F928">
        <v>3528.98</v>
      </c>
      <c r="G928">
        <v>0</v>
      </c>
    </row>
    <row r="929" spans="2:7" x14ac:dyDescent="0.2">
      <c r="B929" s="1">
        <v>3528.44</v>
      </c>
      <c r="C929" s="1">
        <v>0</v>
      </c>
      <c r="F929">
        <v>3528.44</v>
      </c>
      <c r="G929">
        <v>0</v>
      </c>
    </row>
    <row r="930" spans="2:7" x14ac:dyDescent="0.2">
      <c r="B930" s="1">
        <v>3527.89</v>
      </c>
      <c r="C930" s="1">
        <v>0</v>
      </c>
      <c r="F930">
        <v>3527.89</v>
      </c>
      <c r="G930">
        <v>0</v>
      </c>
    </row>
    <row r="931" spans="2:7" x14ac:dyDescent="0.2">
      <c r="B931" s="1">
        <v>3527.35</v>
      </c>
      <c r="C931" s="1">
        <v>0</v>
      </c>
      <c r="F931">
        <v>3527.35</v>
      </c>
      <c r="G931">
        <v>0</v>
      </c>
    </row>
    <row r="932" spans="2:7" x14ac:dyDescent="0.2">
      <c r="B932" s="1">
        <v>3526.8</v>
      </c>
      <c r="C932" s="1">
        <v>0</v>
      </c>
      <c r="F932">
        <v>3526.8</v>
      </c>
      <c r="G932">
        <v>0</v>
      </c>
    </row>
    <row r="933" spans="2:7" x14ac:dyDescent="0.2">
      <c r="B933" s="1">
        <v>3526.26</v>
      </c>
      <c r="C933" s="1">
        <v>0</v>
      </c>
      <c r="F933">
        <v>3526.26</v>
      </c>
      <c r="G933">
        <v>0</v>
      </c>
    </row>
    <row r="934" spans="2:7" x14ac:dyDescent="0.2">
      <c r="B934" s="1">
        <v>3525.71</v>
      </c>
      <c r="C934" s="1">
        <v>0</v>
      </c>
      <c r="F934">
        <v>3525.71</v>
      </c>
      <c r="G934">
        <v>0</v>
      </c>
    </row>
    <row r="935" spans="2:7" x14ac:dyDescent="0.2">
      <c r="B935" s="1">
        <v>3525.17</v>
      </c>
      <c r="C935" s="1">
        <v>0</v>
      </c>
      <c r="F935">
        <v>3525.17</v>
      </c>
      <c r="G935">
        <v>0</v>
      </c>
    </row>
    <row r="936" spans="2:7" x14ac:dyDescent="0.2">
      <c r="B936" s="1">
        <v>3524.62</v>
      </c>
      <c r="C936" s="1">
        <v>0</v>
      </c>
      <c r="F936">
        <v>3524.62</v>
      </c>
      <c r="G936">
        <v>0</v>
      </c>
    </row>
    <row r="937" spans="2:7" x14ac:dyDescent="0.2">
      <c r="B937" s="1">
        <v>3524.08</v>
      </c>
      <c r="C937" s="1">
        <v>0</v>
      </c>
      <c r="F937">
        <v>3524.08</v>
      </c>
      <c r="G937">
        <v>0</v>
      </c>
    </row>
    <row r="938" spans="2:7" x14ac:dyDescent="0.2">
      <c r="B938" s="1">
        <v>3523.53</v>
      </c>
      <c r="C938" s="1">
        <v>0</v>
      </c>
      <c r="F938">
        <v>3523.53</v>
      </c>
      <c r="G938">
        <v>0</v>
      </c>
    </row>
    <row r="939" spans="2:7" x14ac:dyDescent="0.2">
      <c r="B939" s="1">
        <v>3522.99</v>
      </c>
      <c r="C939" s="1">
        <v>0</v>
      </c>
      <c r="F939">
        <v>3522.99</v>
      </c>
      <c r="G939">
        <v>0</v>
      </c>
    </row>
    <row r="940" spans="2:7" x14ac:dyDescent="0.2">
      <c r="B940" s="1">
        <v>3522.44</v>
      </c>
      <c r="C940" s="1">
        <v>0</v>
      </c>
      <c r="F940">
        <v>3522.44</v>
      </c>
      <c r="G940">
        <v>0</v>
      </c>
    </row>
    <row r="941" spans="2:7" x14ac:dyDescent="0.2">
      <c r="B941" s="1">
        <v>3521.9</v>
      </c>
      <c r="C941" s="1">
        <v>0</v>
      </c>
      <c r="F941">
        <v>3521.9</v>
      </c>
      <c r="G941">
        <v>0</v>
      </c>
    </row>
    <row r="942" spans="2:7" x14ac:dyDescent="0.2">
      <c r="B942" s="1">
        <v>3521.35</v>
      </c>
      <c r="C942" s="1">
        <v>0</v>
      </c>
      <c r="F942">
        <v>3521.35</v>
      </c>
      <c r="G942">
        <v>0</v>
      </c>
    </row>
    <row r="943" spans="2:7" x14ac:dyDescent="0.2">
      <c r="B943" s="1">
        <v>3520.8</v>
      </c>
      <c r="C943" s="1">
        <v>0</v>
      </c>
      <c r="F943">
        <v>3520.8</v>
      </c>
      <c r="G943">
        <v>0</v>
      </c>
    </row>
    <row r="944" spans="2:7" x14ac:dyDescent="0.2">
      <c r="B944" s="1">
        <v>3520.26</v>
      </c>
      <c r="C944" s="1">
        <v>0</v>
      </c>
      <c r="F944">
        <v>3520.26</v>
      </c>
      <c r="G944">
        <v>0</v>
      </c>
    </row>
    <row r="945" spans="2:7" x14ac:dyDescent="0.2">
      <c r="B945" s="1">
        <v>3519.71</v>
      </c>
      <c r="C945" s="1">
        <v>0</v>
      </c>
      <c r="F945">
        <v>3519.71</v>
      </c>
      <c r="G945">
        <v>0</v>
      </c>
    </row>
    <row r="946" spans="2:7" x14ac:dyDescent="0.2">
      <c r="B946" s="1">
        <v>3519.17</v>
      </c>
      <c r="C946" s="1">
        <v>0</v>
      </c>
      <c r="F946">
        <v>3519.17</v>
      </c>
      <c r="G946">
        <v>0</v>
      </c>
    </row>
    <row r="947" spans="2:7" x14ac:dyDescent="0.2">
      <c r="B947" s="1">
        <v>3518.62</v>
      </c>
      <c r="C947" s="1">
        <v>0</v>
      </c>
      <c r="F947">
        <v>3518.62</v>
      </c>
      <c r="G947">
        <v>0</v>
      </c>
    </row>
    <row r="948" spans="2:7" x14ac:dyDescent="0.2">
      <c r="B948" s="1">
        <v>3518.07</v>
      </c>
      <c r="C948" s="1">
        <v>0</v>
      </c>
      <c r="F948">
        <v>3518.07</v>
      </c>
      <c r="G948">
        <v>0</v>
      </c>
    </row>
    <row r="949" spans="2:7" x14ac:dyDescent="0.2">
      <c r="B949" s="1">
        <v>3517.53</v>
      </c>
      <c r="C949" s="1">
        <v>0</v>
      </c>
      <c r="F949">
        <v>3517.53</v>
      </c>
      <c r="G949">
        <v>0</v>
      </c>
    </row>
    <row r="950" spans="2:7" x14ac:dyDescent="0.2">
      <c r="B950" s="1">
        <v>3516.98</v>
      </c>
      <c r="C950" s="1">
        <v>0</v>
      </c>
      <c r="F950">
        <v>3516.98</v>
      </c>
      <c r="G950">
        <v>0</v>
      </c>
    </row>
    <row r="951" spans="2:7" x14ac:dyDescent="0.2">
      <c r="B951" s="1">
        <v>3516.43</v>
      </c>
      <c r="C951" s="1">
        <v>0</v>
      </c>
      <c r="F951">
        <v>3516.43</v>
      </c>
      <c r="G951">
        <v>0</v>
      </c>
    </row>
    <row r="952" spans="2:7" x14ac:dyDescent="0.2">
      <c r="B952" s="1">
        <v>3515.89</v>
      </c>
      <c r="C952" s="1">
        <v>0</v>
      </c>
      <c r="F952">
        <v>3515.89</v>
      </c>
      <c r="G952">
        <v>0</v>
      </c>
    </row>
    <row r="953" spans="2:7" x14ac:dyDescent="0.2">
      <c r="B953" s="1">
        <v>3515.34</v>
      </c>
      <c r="C953" s="1">
        <v>0</v>
      </c>
      <c r="F953">
        <v>3515.34</v>
      </c>
      <c r="G953">
        <v>0</v>
      </c>
    </row>
    <row r="954" spans="2:7" x14ac:dyDescent="0.2">
      <c r="B954" s="1">
        <v>3514.79</v>
      </c>
      <c r="C954" s="1">
        <v>0</v>
      </c>
      <c r="F954">
        <v>3514.79</v>
      </c>
      <c r="G954">
        <v>0</v>
      </c>
    </row>
    <row r="955" spans="2:7" x14ac:dyDescent="0.2">
      <c r="B955" s="1">
        <v>3514.25</v>
      </c>
      <c r="C955" s="1">
        <v>0</v>
      </c>
      <c r="F955">
        <v>3514.25</v>
      </c>
      <c r="G955">
        <v>0</v>
      </c>
    </row>
    <row r="956" spans="2:7" x14ac:dyDescent="0.2">
      <c r="B956" s="1">
        <v>3513.7</v>
      </c>
      <c r="C956" s="1">
        <v>0</v>
      </c>
      <c r="F956">
        <v>3513.7</v>
      </c>
      <c r="G956">
        <v>0</v>
      </c>
    </row>
    <row r="957" spans="2:7" x14ac:dyDescent="0.2">
      <c r="B957" s="1">
        <v>3513.15</v>
      </c>
      <c r="C957" s="1">
        <v>0</v>
      </c>
      <c r="F957">
        <v>3513.15</v>
      </c>
      <c r="G957">
        <v>0</v>
      </c>
    </row>
    <row r="958" spans="2:7" x14ac:dyDescent="0.2">
      <c r="B958" s="1">
        <v>3512.61</v>
      </c>
      <c r="C958" s="1">
        <v>0</v>
      </c>
      <c r="F958">
        <v>3512.61</v>
      </c>
      <c r="G958">
        <v>0</v>
      </c>
    </row>
    <row r="959" spans="2:7" x14ac:dyDescent="0.2">
      <c r="B959" s="1">
        <v>3512.06</v>
      </c>
      <c r="C959" s="1">
        <v>0</v>
      </c>
      <c r="F959">
        <v>3512.06</v>
      </c>
      <c r="G959">
        <v>0</v>
      </c>
    </row>
    <row r="960" spans="2:7" x14ac:dyDescent="0.2">
      <c r="B960" s="1">
        <v>3511.51</v>
      </c>
      <c r="C960" s="1">
        <v>0</v>
      </c>
      <c r="F960">
        <v>3511.51</v>
      </c>
      <c r="G960">
        <v>0</v>
      </c>
    </row>
    <row r="961" spans="2:7" x14ac:dyDescent="0.2">
      <c r="B961" s="1">
        <v>3510.96</v>
      </c>
      <c r="C961" s="1">
        <v>0</v>
      </c>
      <c r="F961">
        <v>3510.96</v>
      </c>
      <c r="G961">
        <v>0</v>
      </c>
    </row>
    <row r="962" spans="2:7" x14ac:dyDescent="0.2">
      <c r="B962" s="1">
        <v>3510.42</v>
      </c>
      <c r="C962" s="1">
        <v>0</v>
      </c>
      <c r="F962">
        <v>3510.42</v>
      </c>
      <c r="G962">
        <v>0</v>
      </c>
    </row>
    <row r="963" spans="2:7" x14ac:dyDescent="0.2">
      <c r="B963" s="1">
        <v>3509.87</v>
      </c>
      <c r="C963" s="1">
        <v>0</v>
      </c>
      <c r="F963">
        <v>3509.87</v>
      </c>
      <c r="G963">
        <v>0</v>
      </c>
    </row>
    <row r="964" spans="2:7" x14ac:dyDescent="0.2">
      <c r="B964" s="1">
        <v>3509.32</v>
      </c>
      <c r="C964" s="1">
        <v>0</v>
      </c>
      <c r="F964">
        <v>3509.32</v>
      </c>
      <c r="G964">
        <v>0</v>
      </c>
    </row>
    <row r="965" spans="2:7" x14ac:dyDescent="0.2">
      <c r="B965" s="1">
        <v>3508.77</v>
      </c>
      <c r="C965" s="1">
        <v>0</v>
      </c>
      <c r="F965">
        <v>3508.77</v>
      </c>
      <c r="G965">
        <v>0</v>
      </c>
    </row>
    <row r="966" spans="2:7" x14ac:dyDescent="0.2">
      <c r="B966" s="1">
        <v>3508.23</v>
      </c>
      <c r="C966" s="1">
        <v>0</v>
      </c>
      <c r="F966">
        <v>3508.23</v>
      </c>
      <c r="G966">
        <v>0</v>
      </c>
    </row>
    <row r="967" spans="2:7" x14ac:dyDescent="0.2">
      <c r="B967" s="1">
        <v>3507.68</v>
      </c>
      <c r="C967" s="1">
        <v>0</v>
      </c>
      <c r="F967">
        <v>3507.68</v>
      </c>
      <c r="G967">
        <v>0</v>
      </c>
    </row>
    <row r="968" spans="2:7" x14ac:dyDescent="0.2">
      <c r="B968" s="1">
        <v>3507.13</v>
      </c>
      <c r="C968" s="1">
        <v>0</v>
      </c>
      <c r="F968">
        <v>3507.13</v>
      </c>
      <c r="G968">
        <v>0</v>
      </c>
    </row>
    <row r="969" spans="2:7" x14ac:dyDescent="0.2">
      <c r="B969" s="1">
        <v>3506.58</v>
      </c>
      <c r="C969" s="1">
        <v>0</v>
      </c>
      <c r="F969">
        <v>3506.58</v>
      </c>
      <c r="G969">
        <v>0</v>
      </c>
    </row>
    <row r="970" spans="2:7" x14ac:dyDescent="0.2">
      <c r="B970" s="1">
        <v>3506.04</v>
      </c>
      <c r="C970" s="1">
        <v>0</v>
      </c>
      <c r="F970">
        <v>3506.04</v>
      </c>
      <c r="G970">
        <v>0</v>
      </c>
    </row>
    <row r="971" spans="2:7" x14ac:dyDescent="0.2">
      <c r="B971" s="1">
        <v>3505.49</v>
      </c>
      <c r="C971" s="1">
        <v>0</v>
      </c>
      <c r="F971">
        <v>3505.49</v>
      </c>
      <c r="G971">
        <v>0</v>
      </c>
    </row>
    <row r="972" spans="2:7" x14ac:dyDescent="0.2">
      <c r="B972" s="1">
        <v>3504.94</v>
      </c>
      <c r="C972" s="1">
        <v>0</v>
      </c>
      <c r="F972">
        <v>3504.94</v>
      </c>
      <c r="G972">
        <v>0</v>
      </c>
    </row>
    <row r="973" spans="2:7" x14ac:dyDescent="0.2">
      <c r="B973" s="1">
        <v>3504.39</v>
      </c>
      <c r="C973" s="1">
        <v>0</v>
      </c>
      <c r="F973">
        <v>3504.39</v>
      </c>
      <c r="G973">
        <v>0</v>
      </c>
    </row>
    <row r="974" spans="2:7" x14ac:dyDescent="0.2">
      <c r="B974" s="1">
        <v>3503.84</v>
      </c>
      <c r="C974" s="1">
        <v>0</v>
      </c>
      <c r="F974">
        <v>3503.84</v>
      </c>
      <c r="G974">
        <v>0</v>
      </c>
    </row>
    <row r="975" spans="2:7" x14ac:dyDescent="0.2">
      <c r="B975" s="1">
        <v>3503.29</v>
      </c>
      <c r="C975" s="1">
        <v>0</v>
      </c>
      <c r="F975">
        <v>3503.29</v>
      </c>
      <c r="G975">
        <v>0</v>
      </c>
    </row>
    <row r="976" spans="2:7" x14ac:dyDescent="0.2">
      <c r="B976" s="1">
        <v>3502.75</v>
      </c>
      <c r="C976" s="1">
        <v>0</v>
      </c>
      <c r="F976">
        <v>3502.75</v>
      </c>
      <c r="G976">
        <v>0</v>
      </c>
    </row>
    <row r="977" spans="2:7" x14ac:dyDescent="0.2">
      <c r="B977" s="1">
        <v>3502.2</v>
      </c>
      <c r="C977" s="1">
        <v>0</v>
      </c>
      <c r="F977">
        <v>3502.2</v>
      </c>
      <c r="G977">
        <v>0</v>
      </c>
    </row>
    <row r="978" spans="2:7" x14ac:dyDescent="0.2">
      <c r="B978" s="1">
        <v>3501.65</v>
      </c>
      <c r="C978" s="1">
        <v>0</v>
      </c>
      <c r="F978">
        <v>3501.65</v>
      </c>
      <c r="G978">
        <v>0</v>
      </c>
    </row>
    <row r="979" spans="2:7" x14ac:dyDescent="0.2">
      <c r="B979" s="1">
        <v>3501.1</v>
      </c>
      <c r="C979" s="1">
        <v>0</v>
      </c>
      <c r="F979">
        <v>3501.1</v>
      </c>
      <c r="G979">
        <v>0</v>
      </c>
    </row>
    <row r="980" spans="2:7" x14ac:dyDescent="0.2">
      <c r="B980" s="1">
        <v>3500.55</v>
      </c>
      <c r="C980" s="1">
        <v>0</v>
      </c>
      <c r="F980">
        <v>3500.55</v>
      </c>
      <c r="G980">
        <v>0</v>
      </c>
    </row>
    <row r="981" spans="2:7" x14ac:dyDescent="0.2">
      <c r="B981" s="1">
        <v>3500</v>
      </c>
      <c r="C981" s="1">
        <v>0</v>
      </c>
      <c r="F981">
        <v>3500</v>
      </c>
      <c r="G981">
        <v>0</v>
      </c>
    </row>
    <row r="982" spans="2:7" x14ac:dyDescent="0.2">
      <c r="B982" s="1">
        <v>3499.45</v>
      </c>
      <c r="C982" s="1">
        <v>0</v>
      </c>
      <c r="F982">
        <v>3499.45</v>
      </c>
      <c r="G982">
        <v>0</v>
      </c>
    </row>
    <row r="983" spans="2:7" x14ac:dyDescent="0.2">
      <c r="B983" s="1">
        <v>3498.9</v>
      </c>
      <c r="C983" s="1">
        <v>0</v>
      </c>
      <c r="F983">
        <v>3498.9</v>
      </c>
      <c r="G983">
        <v>0</v>
      </c>
    </row>
    <row r="984" spans="2:7" x14ac:dyDescent="0.2">
      <c r="B984" s="1">
        <v>3498.35</v>
      </c>
      <c r="C984" s="1">
        <v>0</v>
      </c>
      <c r="F984">
        <v>3498.35</v>
      </c>
      <c r="G984">
        <v>0</v>
      </c>
    </row>
    <row r="985" spans="2:7" x14ac:dyDescent="0.2">
      <c r="B985" s="1">
        <v>3497.8</v>
      </c>
      <c r="C985" s="1">
        <v>0</v>
      </c>
      <c r="F985">
        <v>3497.8</v>
      </c>
      <c r="G985">
        <v>0</v>
      </c>
    </row>
    <row r="986" spans="2:7" x14ac:dyDescent="0.2">
      <c r="B986" s="1">
        <v>3497.26</v>
      </c>
      <c r="C986" s="1">
        <v>0</v>
      </c>
      <c r="F986">
        <v>3497.26</v>
      </c>
      <c r="G986">
        <v>0</v>
      </c>
    </row>
    <row r="987" spans="2:7" x14ac:dyDescent="0.2">
      <c r="B987" s="1">
        <v>3496.71</v>
      </c>
      <c r="C987" s="1">
        <v>0</v>
      </c>
      <c r="F987">
        <v>3496.71</v>
      </c>
      <c r="G987">
        <v>0</v>
      </c>
    </row>
    <row r="988" spans="2:7" x14ac:dyDescent="0.2">
      <c r="B988" s="1">
        <v>3496.16</v>
      </c>
      <c r="C988" s="1">
        <v>0</v>
      </c>
      <c r="F988">
        <v>3496.16</v>
      </c>
      <c r="G988">
        <v>0</v>
      </c>
    </row>
    <row r="989" spans="2:7" x14ac:dyDescent="0.2">
      <c r="B989" s="1">
        <v>3495.61</v>
      </c>
      <c r="C989" s="1">
        <v>0</v>
      </c>
      <c r="F989">
        <v>3495.61</v>
      </c>
      <c r="G989">
        <v>0</v>
      </c>
    </row>
    <row r="990" spans="2:7" x14ac:dyDescent="0.2">
      <c r="B990" s="1">
        <v>3495.06</v>
      </c>
      <c r="C990" s="1">
        <v>0</v>
      </c>
      <c r="F990">
        <v>3495.06</v>
      </c>
      <c r="G990">
        <v>0</v>
      </c>
    </row>
    <row r="991" spans="2:7" x14ac:dyDescent="0.2">
      <c r="B991" s="1">
        <v>3494.51</v>
      </c>
      <c r="C991" s="1">
        <v>0</v>
      </c>
      <c r="F991">
        <v>3494.51</v>
      </c>
      <c r="G991">
        <v>0</v>
      </c>
    </row>
    <row r="992" spans="2:7" x14ac:dyDescent="0.2">
      <c r="B992" s="1">
        <v>3493.96</v>
      </c>
      <c r="C992" s="1">
        <v>0</v>
      </c>
      <c r="F992">
        <v>3493.96</v>
      </c>
      <c r="G992">
        <v>0</v>
      </c>
    </row>
    <row r="993" spans="2:7" x14ac:dyDescent="0.2">
      <c r="B993" s="1">
        <v>3493.41</v>
      </c>
      <c r="C993" s="1">
        <v>0</v>
      </c>
      <c r="F993">
        <v>3493.41</v>
      </c>
      <c r="G993">
        <v>0</v>
      </c>
    </row>
    <row r="994" spans="2:7" x14ac:dyDescent="0.2">
      <c r="B994" s="1">
        <v>3492.86</v>
      </c>
      <c r="C994" s="1">
        <v>0</v>
      </c>
      <c r="F994">
        <v>3492.86</v>
      </c>
      <c r="G994">
        <v>0</v>
      </c>
    </row>
    <row r="995" spans="2:7" x14ac:dyDescent="0.2">
      <c r="B995" s="1">
        <v>3492.31</v>
      </c>
      <c r="C995" s="1">
        <v>0</v>
      </c>
      <c r="F995">
        <v>3492.31</v>
      </c>
      <c r="G995">
        <v>0</v>
      </c>
    </row>
    <row r="996" spans="2:7" x14ac:dyDescent="0.2">
      <c r="B996" s="1">
        <v>3491.76</v>
      </c>
      <c r="C996" s="1">
        <v>0</v>
      </c>
      <c r="F996">
        <v>3491.76</v>
      </c>
      <c r="G996">
        <v>0</v>
      </c>
    </row>
    <row r="997" spans="2:7" x14ac:dyDescent="0.2">
      <c r="B997" s="1">
        <v>3491.21</v>
      </c>
      <c r="C997" s="1">
        <v>0</v>
      </c>
      <c r="F997">
        <v>3491.21</v>
      </c>
      <c r="G997">
        <v>0</v>
      </c>
    </row>
    <row r="998" spans="2:7" x14ac:dyDescent="0.2">
      <c r="B998" s="1">
        <v>3490.66</v>
      </c>
      <c r="C998" s="1">
        <v>0</v>
      </c>
      <c r="F998">
        <v>3490.66</v>
      </c>
      <c r="G998">
        <v>0</v>
      </c>
    </row>
    <row r="999" spans="2:7" x14ac:dyDescent="0.2">
      <c r="B999" s="1">
        <v>3490.11</v>
      </c>
      <c r="C999" s="1">
        <v>0</v>
      </c>
      <c r="F999">
        <v>3490.11</v>
      </c>
      <c r="G999">
        <v>0</v>
      </c>
    </row>
    <row r="1000" spans="2:7" x14ac:dyDescent="0.2">
      <c r="B1000" s="1">
        <v>3489.56</v>
      </c>
      <c r="C1000" s="1">
        <v>0</v>
      </c>
      <c r="F1000">
        <v>3489.56</v>
      </c>
      <c r="G1000">
        <v>0</v>
      </c>
    </row>
    <row r="1001" spans="2:7" x14ac:dyDescent="0.2">
      <c r="B1001" s="1">
        <v>3489</v>
      </c>
      <c r="C1001" s="1">
        <v>0</v>
      </c>
      <c r="F1001">
        <v>3489</v>
      </c>
      <c r="G1001">
        <v>0</v>
      </c>
    </row>
    <row r="1002" spans="2:7" x14ac:dyDescent="0.2">
      <c r="B1002" s="1">
        <v>3488.45</v>
      </c>
      <c r="C1002" s="1">
        <v>0</v>
      </c>
      <c r="F1002">
        <v>3488.45</v>
      </c>
      <c r="G1002">
        <v>0</v>
      </c>
    </row>
    <row r="1003" spans="2:7" x14ac:dyDescent="0.2">
      <c r="B1003" s="1">
        <v>3487.9</v>
      </c>
      <c r="C1003" s="1">
        <v>0</v>
      </c>
      <c r="F1003">
        <v>3487.9</v>
      </c>
      <c r="G1003">
        <v>0</v>
      </c>
    </row>
    <row r="1004" spans="2:7" x14ac:dyDescent="0.2">
      <c r="B1004" s="1">
        <v>3487.35</v>
      </c>
      <c r="C1004" s="1">
        <v>0</v>
      </c>
      <c r="F1004">
        <v>3487.35</v>
      </c>
      <c r="G1004">
        <v>0</v>
      </c>
    </row>
    <row r="1005" spans="2:7" x14ac:dyDescent="0.2">
      <c r="B1005" s="1">
        <v>3486.8</v>
      </c>
      <c r="C1005" s="1">
        <v>0</v>
      </c>
      <c r="F1005">
        <v>3486.8</v>
      </c>
      <c r="G1005">
        <v>0</v>
      </c>
    </row>
    <row r="1006" spans="2:7" x14ac:dyDescent="0.2">
      <c r="B1006" s="1">
        <v>3486.25</v>
      </c>
      <c r="C1006" s="1">
        <v>0</v>
      </c>
      <c r="F1006">
        <v>3486.25</v>
      </c>
      <c r="G1006">
        <v>0</v>
      </c>
    </row>
    <row r="1007" spans="2:7" x14ac:dyDescent="0.2">
      <c r="B1007" s="1">
        <v>3485.7</v>
      </c>
      <c r="C1007" s="1">
        <v>0</v>
      </c>
      <c r="F1007">
        <v>3485.7</v>
      </c>
      <c r="G1007">
        <v>0</v>
      </c>
    </row>
    <row r="1008" spans="2:7" x14ac:dyDescent="0.2">
      <c r="B1008" s="1">
        <v>3485.15</v>
      </c>
      <c r="C1008" s="1">
        <v>0</v>
      </c>
      <c r="F1008">
        <v>3485.15</v>
      </c>
      <c r="G1008">
        <v>0</v>
      </c>
    </row>
    <row r="1009" spans="2:7" x14ac:dyDescent="0.2">
      <c r="B1009" s="1">
        <v>3484.6</v>
      </c>
      <c r="C1009" s="1">
        <v>0</v>
      </c>
      <c r="F1009">
        <v>3484.6</v>
      </c>
      <c r="G1009">
        <v>0</v>
      </c>
    </row>
    <row r="1010" spans="2:7" x14ac:dyDescent="0.2">
      <c r="B1010" s="1">
        <v>3484.05</v>
      </c>
      <c r="C1010" s="1">
        <v>0</v>
      </c>
      <c r="F1010">
        <v>3484.05</v>
      </c>
      <c r="G1010">
        <v>0</v>
      </c>
    </row>
    <row r="1011" spans="2:7" x14ac:dyDescent="0.2">
      <c r="B1011" s="1">
        <v>3483.49</v>
      </c>
      <c r="C1011" s="1">
        <v>0</v>
      </c>
      <c r="F1011">
        <v>3483.49</v>
      </c>
      <c r="G1011">
        <v>0</v>
      </c>
    </row>
    <row r="1012" spans="2:7" x14ac:dyDescent="0.2">
      <c r="B1012" s="1">
        <v>3482.94</v>
      </c>
      <c r="C1012" s="1">
        <v>0</v>
      </c>
      <c r="F1012">
        <v>3482.94</v>
      </c>
      <c r="G1012">
        <v>0</v>
      </c>
    </row>
    <row r="1013" spans="2:7" x14ac:dyDescent="0.2">
      <c r="B1013" s="1">
        <v>3482.39</v>
      </c>
      <c r="C1013" s="1">
        <v>0</v>
      </c>
      <c r="F1013">
        <v>3482.39</v>
      </c>
      <c r="G1013">
        <v>0</v>
      </c>
    </row>
    <row r="1014" spans="2:7" x14ac:dyDescent="0.2">
      <c r="B1014" s="1">
        <v>3481.84</v>
      </c>
      <c r="C1014" s="1">
        <v>0</v>
      </c>
      <c r="F1014">
        <v>3481.84</v>
      </c>
      <c r="G1014">
        <v>0</v>
      </c>
    </row>
    <row r="1015" spans="2:7" x14ac:dyDescent="0.2">
      <c r="B1015" s="1">
        <v>3481.29</v>
      </c>
      <c r="C1015" s="1">
        <v>0</v>
      </c>
      <c r="F1015">
        <v>3481.29</v>
      </c>
      <c r="G1015">
        <v>0</v>
      </c>
    </row>
    <row r="1016" spans="2:7" x14ac:dyDescent="0.2">
      <c r="B1016" s="1">
        <v>3480.74</v>
      </c>
      <c r="C1016" s="1">
        <v>0</v>
      </c>
      <c r="F1016">
        <v>3480.74</v>
      </c>
      <c r="G1016">
        <v>0</v>
      </c>
    </row>
    <row r="1017" spans="2:7" x14ac:dyDescent="0.2">
      <c r="B1017" s="1">
        <v>3480.18</v>
      </c>
      <c r="C1017" s="1">
        <v>0</v>
      </c>
      <c r="F1017">
        <v>3480.18</v>
      </c>
      <c r="G1017">
        <v>0</v>
      </c>
    </row>
    <row r="1018" spans="2:7" x14ac:dyDescent="0.2">
      <c r="B1018" s="1">
        <v>3479.63</v>
      </c>
      <c r="C1018" s="1">
        <v>0</v>
      </c>
      <c r="F1018">
        <v>3479.63</v>
      </c>
      <c r="G1018">
        <v>0</v>
      </c>
    </row>
    <row r="1019" spans="2:7" x14ac:dyDescent="0.2">
      <c r="B1019" s="1">
        <v>3479.08</v>
      </c>
      <c r="C1019" s="1">
        <v>0</v>
      </c>
      <c r="F1019">
        <v>3479.08</v>
      </c>
      <c r="G1019">
        <v>0</v>
      </c>
    </row>
    <row r="1020" spans="2:7" x14ac:dyDescent="0.2">
      <c r="B1020" s="1">
        <v>3478.53</v>
      </c>
      <c r="C1020" s="1">
        <v>0</v>
      </c>
      <c r="F1020">
        <v>3478.53</v>
      </c>
      <c r="G1020">
        <v>0</v>
      </c>
    </row>
    <row r="1021" spans="2:7" x14ac:dyDescent="0.2">
      <c r="B1021" s="1">
        <v>3477.98</v>
      </c>
      <c r="C1021" s="1">
        <v>0</v>
      </c>
      <c r="F1021">
        <v>3477.98</v>
      </c>
      <c r="G1021">
        <v>0</v>
      </c>
    </row>
    <row r="1022" spans="2:7" x14ac:dyDescent="0.2">
      <c r="B1022" s="1">
        <v>3477.42</v>
      </c>
      <c r="C1022" s="1">
        <v>0</v>
      </c>
      <c r="F1022">
        <v>3477.42</v>
      </c>
      <c r="G1022">
        <v>0</v>
      </c>
    </row>
    <row r="1023" spans="2:7" x14ac:dyDescent="0.2">
      <c r="B1023" s="1">
        <v>3476.87</v>
      </c>
      <c r="C1023" s="1">
        <v>0</v>
      </c>
      <c r="F1023">
        <v>3476.87</v>
      </c>
      <c r="G1023">
        <v>0</v>
      </c>
    </row>
    <row r="1024" spans="2:7" x14ac:dyDescent="0.2">
      <c r="B1024" s="1">
        <v>3476.32</v>
      </c>
      <c r="C1024" s="1">
        <v>0</v>
      </c>
      <c r="F1024">
        <v>3476.32</v>
      </c>
      <c r="G1024">
        <v>0</v>
      </c>
    </row>
    <row r="1025" spans="2:7" x14ac:dyDescent="0.2">
      <c r="B1025" s="1">
        <v>3475.77</v>
      </c>
      <c r="C1025" s="1">
        <v>0</v>
      </c>
      <c r="F1025">
        <v>3475.77</v>
      </c>
      <c r="G1025">
        <v>0</v>
      </c>
    </row>
    <row r="1026" spans="2:7" x14ac:dyDescent="0.2">
      <c r="B1026" s="1">
        <v>3475.21</v>
      </c>
      <c r="C1026" s="1">
        <v>0</v>
      </c>
      <c r="F1026">
        <v>3475.21</v>
      </c>
      <c r="G1026">
        <v>0</v>
      </c>
    </row>
    <row r="1027" spans="2:7" x14ac:dyDescent="0.2">
      <c r="B1027" s="1">
        <v>3474.66</v>
      </c>
      <c r="C1027" s="1">
        <v>0</v>
      </c>
      <c r="F1027">
        <v>3474.66</v>
      </c>
      <c r="G1027">
        <v>0</v>
      </c>
    </row>
    <row r="1028" spans="2:7" x14ac:dyDescent="0.2">
      <c r="B1028" s="1">
        <v>3474.11</v>
      </c>
      <c r="C1028" s="1">
        <v>0</v>
      </c>
      <c r="F1028">
        <v>3474.11</v>
      </c>
      <c r="G1028">
        <v>0</v>
      </c>
    </row>
    <row r="1029" spans="2:7" x14ac:dyDescent="0.2">
      <c r="B1029" s="1">
        <v>3473.56</v>
      </c>
      <c r="C1029" s="1">
        <v>0</v>
      </c>
      <c r="F1029">
        <v>3473.56</v>
      </c>
      <c r="G1029">
        <v>0</v>
      </c>
    </row>
    <row r="1030" spans="2:7" x14ac:dyDescent="0.2">
      <c r="B1030" s="1">
        <v>3473</v>
      </c>
      <c r="C1030" s="1">
        <v>0</v>
      </c>
      <c r="F1030">
        <v>3473</v>
      </c>
      <c r="G1030">
        <v>0</v>
      </c>
    </row>
    <row r="1031" spans="2:7" x14ac:dyDescent="0.2">
      <c r="B1031" s="1">
        <v>3472.45</v>
      </c>
      <c r="C1031" s="1">
        <v>0</v>
      </c>
      <c r="F1031">
        <v>3472.45</v>
      </c>
      <c r="G1031">
        <v>0</v>
      </c>
    </row>
    <row r="1032" spans="2:7" x14ac:dyDescent="0.2">
      <c r="B1032" s="1">
        <v>3471.9</v>
      </c>
      <c r="C1032" s="1">
        <v>0</v>
      </c>
      <c r="F1032">
        <v>3471.9</v>
      </c>
      <c r="G1032">
        <v>0</v>
      </c>
    </row>
    <row r="1033" spans="2:7" x14ac:dyDescent="0.2">
      <c r="B1033" s="1">
        <v>3471.34</v>
      </c>
      <c r="C1033" s="1">
        <v>0</v>
      </c>
      <c r="F1033">
        <v>3471.34</v>
      </c>
      <c r="G1033">
        <v>0</v>
      </c>
    </row>
    <row r="1034" spans="2:7" x14ac:dyDescent="0.2">
      <c r="B1034" s="1">
        <v>3470.79</v>
      </c>
      <c r="C1034" s="1">
        <v>0</v>
      </c>
      <c r="F1034">
        <v>3470.79</v>
      </c>
      <c r="G1034">
        <v>0</v>
      </c>
    </row>
    <row r="1035" spans="2:7" x14ac:dyDescent="0.2">
      <c r="B1035" s="1">
        <v>3470.24</v>
      </c>
      <c r="C1035" s="1">
        <v>0</v>
      </c>
      <c r="F1035">
        <v>3470.24</v>
      </c>
      <c r="G1035">
        <v>0</v>
      </c>
    </row>
    <row r="1036" spans="2:7" x14ac:dyDescent="0.2">
      <c r="B1036" s="1">
        <v>3469.68</v>
      </c>
      <c r="C1036" s="1">
        <v>0</v>
      </c>
      <c r="F1036">
        <v>3469.68</v>
      </c>
      <c r="G1036">
        <v>0</v>
      </c>
    </row>
    <row r="1037" spans="2:7" x14ac:dyDescent="0.2">
      <c r="B1037" s="1">
        <v>3469.13</v>
      </c>
      <c r="C1037" s="1">
        <v>0</v>
      </c>
      <c r="F1037">
        <v>3469.13</v>
      </c>
      <c r="G1037">
        <v>0</v>
      </c>
    </row>
    <row r="1038" spans="2:7" x14ac:dyDescent="0.2">
      <c r="B1038" s="1">
        <v>3468.58</v>
      </c>
      <c r="C1038" s="1">
        <v>0</v>
      </c>
      <c r="F1038">
        <v>3468.58</v>
      </c>
      <c r="G1038">
        <v>0</v>
      </c>
    </row>
    <row r="1039" spans="2:7" x14ac:dyDescent="0.2">
      <c r="B1039" s="1">
        <v>3468.02</v>
      </c>
      <c r="C1039" s="1">
        <v>0</v>
      </c>
      <c r="F1039">
        <v>3468.02</v>
      </c>
      <c r="G1039">
        <v>0</v>
      </c>
    </row>
    <row r="1040" spans="2:7" x14ac:dyDescent="0.2">
      <c r="B1040" s="1">
        <v>3467.47</v>
      </c>
      <c r="C1040" s="1">
        <v>0</v>
      </c>
      <c r="F1040">
        <v>3467.47</v>
      </c>
      <c r="G1040">
        <v>0</v>
      </c>
    </row>
    <row r="1041" spans="2:7" x14ac:dyDescent="0.2">
      <c r="B1041" s="1">
        <v>3466.91</v>
      </c>
      <c r="C1041" s="1">
        <v>0</v>
      </c>
      <c r="F1041">
        <v>3466.91</v>
      </c>
      <c r="G1041">
        <v>0</v>
      </c>
    </row>
    <row r="1042" spans="2:7" x14ac:dyDescent="0.2">
      <c r="B1042" s="1">
        <v>3466.36</v>
      </c>
      <c r="C1042" s="1">
        <v>0</v>
      </c>
      <c r="F1042">
        <v>3466.36</v>
      </c>
      <c r="G1042">
        <v>0</v>
      </c>
    </row>
    <row r="1043" spans="2:7" x14ac:dyDescent="0.2">
      <c r="B1043" s="1">
        <v>3465.81</v>
      </c>
      <c r="C1043" s="1">
        <v>0</v>
      </c>
      <c r="F1043">
        <v>3465.81</v>
      </c>
      <c r="G1043">
        <v>0</v>
      </c>
    </row>
    <row r="1044" spans="2:7" x14ac:dyDescent="0.2">
      <c r="B1044" s="1">
        <v>3465.25</v>
      </c>
      <c r="C1044" s="1">
        <v>0</v>
      </c>
      <c r="F1044">
        <v>3465.25</v>
      </c>
      <c r="G1044">
        <v>0</v>
      </c>
    </row>
    <row r="1045" spans="2:7" x14ac:dyDescent="0.2">
      <c r="B1045" s="1">
        <v>3464.7</v>
      </c>
      <c r="C1045" s="1">
        <v>0</v>
      </c>
      <c r="F1045">
        <v>3464.7</v>
      </c>
      <c r="G1045">
        <v>0</v>
      </c>
    </row>
    <row r="1046" spans="2:7" x14ac:dyDescent="0.2">
      <c r="B1046" s="1">
        <v>3464.14</v>
      </c>
      <c r="C1046" s="1">
        <v>0</v>
      </c>
      <c r="F1046">
        <v>3464.14</v>
      </c>
      <c r="G1046">
        <v>0</v>
      </c>
    </row>
    <row r="1047" spans="2:7" x14ac:dyDescent="0.2">
      <c r="B1047" s="1">
        <v>3463.59</v>
      </c>
      <c r="C1047" s="1">
        <v>0</v>
      </c>
      <c r="F1047">
        <v>3463.59</v>
      </c>
      <c r="G1047">
        <v>0</v>
      </c>
    </row>
    <row r="1048" spans="2:7" x14ac:dyDescent="0.2">
      <c r="B1048" s="1">
        <v>3463.04</v>
      </c>
      <c r="C1048" s="1">
        <v>0</v>
      </c>
      <c r="F1048">
        <v>3463.04</v>
      </c>
      <c r="G1048">
        <v>0</v>
      </c>
    </row>
    <row r="1049" spans="2:7" x14ac:dyDescent="0.2">
      <c r="B1049" s="1">
        <v>3462.48</v>
      </c>
      <c r="C1049" s="1">
        <v>0</v>
      </c>
      <c r="F1049">
        <v>3462.48</v>
      </c>
      <c r="G1049">
        <v>0</v>
      </c>
    </row>
    <row r="1050" spans="2:7" x14ac:dyDescent="0.2">
      <c r="B1050" s="1">
        <v>3461.93</v>
      </c>
      <c r="C1050" s="1">
        <v>0</v>
      </c>
      <c r="F1050">
        <v>3461.93</v>
      </c>
      <c r="G1050">
        <v>0</v>
      </c>
    </row>
    <row r="1051" spans="2:7" x14ac:dyDescent="0.2">
      <c r="B1051" s="1">
        <v>3461.37</v>
      </c>
      <c r="C1051" s="1">
        <v>0</v>
      </c>
      <c r="F1051">
        <v>3461.37</v>
      </c>
      <c r="G1051">
        <v>0</v>
      </c>
    </row>
    <row r="1052" spans="2:7" x14ac:dyDescent="0.2">
      <c r="B1052" s="1">
        <v>3460.82</v>
      </c>
      <c r="C1052" s="1">
        <v>0</v>
      </c>
      <c r="F1052">
        <v>3460.82</v>
      </c>
      <c r="G1052">
        <v>0</v>
      </c>
    </row>
    <row r="1053" spans="2:7" x14ac:dyDescent="0.2">
      <c r="B1053" s="1">
        <v>3460.26</v>
      </c>
      <c r="C1053" s="1">
        <v>0</v>
      </c>
      <c r="F1053">
        <v>3460.26</v>
      </c>
      <c r="G1053">
        <v>0</v>
      </c>
    </row>
    <row r="1054" spans="2:7" x14ac:dyDescent="0.2">
      <c r="B1054" s="1">
        <v>3459.71</v>
      </c>
      <c r="C1054" s="1">
        <v>0</v>
      </c>
      <c r="F1054">
        <v>3459.71</v>
      </c>
      <c r="G1054">
        <v>0</v>
      </c>
    </row>
    <row r="1055" spans="2:7" x14ac:dyDescent="0.2">
      <c r="B1055" s="1">
        <v>3459.15</v>
      </c>
      <c r="C1055" s="1">
        <v>0</v>
      </c>
      <c r="F1055">
        <v>3459.15</v>
      </c>
      <c r="G1055">
        <v>0</v>
      </c>
    </row>
    <row r="1056" spans="2:7" x14ac:dyDescent="0.2">
      <c r="B1056" s="1">
        <v>3458.6</v>
      </c>
      <c r="C1056" s="1">
        <v>0</v>
      </c>
      <c r="F1056">
        <v>3458.6</v>
      </c>
      <c r="G1056">
        <v>0</v>
      </c>
    </row>
    <row r="1057" spans="2:7" x14ac:dyDescent="0.2">
      <c r="B1057" s="1">
        <v>3458.04</v>
      </c>
      <c r="C1057" s="1">
        <v>0</v>
      </c>
      <c r="F1057">
        <v>3458.04</v>
      </c>
      <c r="G1057">
        <v>0</v>
      </c>
    </row>
    <row r="1058" spans="2:7" x14ac:dyDescent="0.2">
      <c r="B1058" s="1">
        <v>3457.49</v>
      </c>
      <c r="C1058" s="1">
        <v>0</v>
      </c>
      <c r="F1058">
        <v>3457.49</v>
      </c>
      <c r="G1058">
        <v>0</v>
      </c>
    </row>
    <row r="1059" spans="2:7" x14ac:dyDescent="0.2">
      <c r="B1059" s="1">
        <v>3456.93</v>
      </c>
      <c r="C1059" s="1">
        <v>0</v>
      </c>
      <c r="F1059">
        <v>3456.93</v>
      </c>
      <c r="G1059">
        <v>0</v>
      </c>
    </row>
    <row r="1060" spans="2:7" x14ac:dyDescent="0.2">
      <c r="B1060" s="1">
        <v>3456.38</v>
      </c>
      <c r="C1060" s="1">
        <v>0</v>
      </c>
      <c r="F1060">
        <v>3456.38</v>
      </c>
      <c r="G1060">
        <v>0</v>
      </c>
    </row>
    <row r="1061" spans="2:7" x14ac:dyDescent="0.2">
      <c r="B1061" s="1">
        <v>3455.82</v>
      </c>
      <c r="C1061" s="1">
        <v>0</v>
      </c>
      <c r="F1061">
        <v>3455.82</v>
      </c>
      <c r="G1061">
        <v>0</v>
      </c>
    </row>
    <row r="1062" spans="2:7" x14ac:dyDescent="0.2">
      <c r="B1062" s="1">
        <v>3455.27</v>
      </c>
      <c r="C1062" s="1">
        <v>0</v>
      </c>
      <c r="F1062">
        <v>3455.27</v>
      </c>
      <c r="G1062">
        <v>0</v>
      </c>
    </row>
    <row r="1063" spans="2:7" x14ac:dyDescent="0.2">
      <c r="B1063" s="1">
        <v>3454.71</v>
      </c>
      <c r="C1063" s="1">
        <v>0</v>
      </c>
      <c r="F1063">
        <v>3454.71</v>
      </c>
      <c r="G1063">
        <v>0</v>
      </c>
    </row>
    <row r="1064" spans="2:7" x14ac:dyDescent="0.2">
      <c r="B1064" s="1">
        <v>3454.15</v>
      </c>
      <c r="C1064" s="1">
        <v>0</v>
      </c>
      <c r="F1064">
        <v>3454.15</v>
      </c>
      <c r="G1064">
        <v>0</v>
      </c>
    </row>
    <row r="1065" spans="2:7" x14ac:dyDescent="0.2">
      <c r="B1065" s="1">
        <v>3453.6</v>
      </c>
      <c r="C1065" s="1">
        <v>0</v>
      </c>
      <c r="F1065">
        <v>3453.6</v>
      </c>
      <c r="G1065">
        <v>0</v>
      </c>
    </row>
    <row r="1066" spans="2:7" x14ac:dyDescent="0.2">
      <c r="B1066" s="1">
        <v>3453.04</v>
      </c>
      <c r="C1066" s="1">
        <v>0</v>
      </c>
      <c r="F1066">
        <v>3453.04</v>
      </c>
      <c r="G1066">
        <v>0</v>
      </c>
    </row>
    <row r="1067" spans="2:7" x14ac:dyDescent="0.2">
      <c r="B1067" s="1">
        <v>3452.49</v>
      </c>
      <c r="C1067" s="1">
        <v>0</v>
      </c>
      <c r="F1067">
        <v>3452.49</v>
      </c>
      <c r="G1067">
        <v>0</v>
      </c>
    </row>
    <row r="1068" spans="2:7" x14ac:dyDescent="0.2">
      <c r="B1068" s="1">
        <v>3451.93</v>
      </c>
      <c r="C1068" s="1">
        <v>0</v>
      </c>
      <c r="F1068">
        <v>3451.93</v>
      </c>
      <c r="G1068">
        <v>0</v>
      </c>
    </row>
    <row r="1069" spans="2:7" x14ac:dyDescent="0.2">
      <c r="B1069" s="1">
        <v>3451.37</v>
      </c>
      <c r="C1069" s="1">
        <v>0</v>
      </c>
      <c r="F1069">
        <v>3451.37</v>
      </c>
      <c r="G1069">
        <v>0</v>
      </c>
    </row>
    <row r="1070" spans="2:7" x14ac:dyDescent="0.2">
      <c r="B1070" s="1">
        <v>3450.82</v>
      </c>
      <c r="C1070" s="1">
        <v>0</v>
      </c>
      <c r="F1070">
        <v>3450.82</v>
      </c>
      <c r="G1070">
        <v>0</v>
      </c>
    </row>
    <row r="1071" spans="2:7" x14ac:dyDescent="0.2">
      <c r="B1071" s="1">
        <v>3450.26</v>
      </c>
      <c r="C1071" s="1">
        <v>0</v>
      </c>
      <c r="F1071">
        <v>3450.26</v>
      </c>
      <c r="G1071">
        <v>0</v>
      </c>
    </row>
    <row r="1072" spans="2:7" x14ac:dyDescent="0.2">
      <c r="B1072" s="1">
        <v>3449.7</v>
      </c>
      <c r="C1072" s="1">
        <v>0</v>
      </c>
      <c r="F1072">
        <v>3449.7</v>
      </c>
      <c r="G1072">
        <v>0</v>
      </c>
    </row>
    <row r="1073" spans="2:7" x14ac:dyDescent="0.2">
      <c r="B1073" s="1">
        <v>3449.15</v>
      </c>
      <c r="C1073" s="1">
        <v>0</v>
      </c>
      <c r="F1073">
        <v>3449.15</v>
      </c>
      <c r="G1073">
        <v>0</v>
      </c>
    </row>
    <row r="1074" spans="2:7" x14ac:dyDescent="0.2">
      <c r="B1074" s="1">
        <v>3448.59</v>
      </c>
      <c r="C1074" s="1">
        <v>0</v>
      </c>
      <c r="F1074">
        <v>3448.59</v>
      </c>
      <c r="G1074">
        <v>0</v>
      </c>
    </row>
    <row r="1075" spans="2:7" x14ac:dyDescent="0.2">
      <c r="B1075" s="1">
        <v>3448.04</v>
      </c>
      <c r="C1075" s="1">
        <v>0</v>
      </c>
      <c r="F1075">
        <v>3448.04</v>
      </c>
      <c r="G1075">
        <v>0</v>
      </c>
    </row>
    <row r="1076" spans="2:7" x14ac:dyDescent="0.2">
      <c r="B1076" s="1">
        <v>3447.48</v>
      </c>
      <c r="C1076" s="1">
        <v>0</v>
      </c>
      <c r="F1076">
        <v>3447.48</v>
      </c>
      <c r="G1076">
        <v>0</v>
      </c>
    </row>
    <row r="1077" spans="2:7" x14ac:dyDescent="0.2">
      <c r="B1077" s="1">
        <v>3446.92</v>
      </c>
      <c r="C1077" s="1">
        <v>0</v>
      </c>
      <c r="F1077">
        <v>3446.92</v>
      </c>
      <c r="G1077">
        <v>0</v>
      </c>
    </row>
    <row r="1078" spans="2:7" x14ac:dyDescent="0.2">
      <c r="B1078" s="1">
        <v>3446.36</v>
      </c>
      <c r="C1078" s="1">
        <v>0</v>
      </c>
      <c r="F1078">
        <v>3446.36</v>
      </c>
      <c r="G1078">
        <v>0</v>
      </c>
    </row>
    <row r="1079" spans="2:7" x14ac:dyDescent="0.2">
      <c r="B1079" s="1">
        <v>3445.81</v>
      </c>
      <c r="C1079" s="1">
        <v>0</v>
      </c>
      <c r="F1079">
        <v>3445.81</v>
      </c>
      <c r="G1079">
        <v>0</v>
      </c>
    </row>
    <row r="1080" spans="2:7" x14ac:dyDescent="0.2">
      <c r="B1080" s="1">
        <v>3445.25</v>
      </c>
      <c r="C1080" s="1">
        <v>0</v>
      </c>
      <c r="F1080">
        <v>3445.25</v>
      </c>
      <c r="G1080">
        <v>0</v>
      </c>
    </row>
    <row r="1081" spans="2:7" x14ac:dyDescent="0.2">
      <c r="B1081" s="1">
        <v>3444.69</v>
      </c>
      <c r="C1081" s="1">
        <v>0</v>
      </c>
      <c r="F1081">
        <v>3444.69</v>
      </c>
      <c r="G1081">
        <v>0</v>
      </c>
    </row>
    <row r="1082" spans="2:7" x14ac:dyDescent="0.2">
      <c r="B1082" s="1">
        <v>3444.14</v>
      </c>
      <c r="C1082" s="1">
        <v>0</v>
      </c>
      <c r="F1082">
        <v>3444.14</v>
      </c>
      <c r="G1082">
        <v>0</v>
      </c>
    </row>
    <row r="1083" spans="2:7" x14ac:dyDescent="0.2">
      <c r="B1083" s="1">
        <v>3443.58</v>
      </c>
      <c r="C1083" s="1">
        <v>0</v>
      </c>
      <c r="F1083">
        <v>3443.58</v>
      </c>
      <c r="G1083">
        <v>0</v>
      </c>
    </row>
    <row r="1084" spans="2:7" x14ac:dyDescent="0.2">
      <c r="B1084" s="1">
        <v>3443.02</v>
      </c>
      <c r="C1084" s="1">
        <v>0</v>
      </c>
      <c r="F1084">
        <v>3443.02</v>
      </c>
      <c r="G1084">
        <v>0</v>
      </c>
    </row>
    <row r="1085" spans="2:7" x14ac:dyDescent="0.2">
      <c r="B1085" s="1">
        <v>3442.46</v>
      </c>
      <c r="C1085" s="1">
        <v>0</v>
      </c>
      <c r="F1085">
        <v>3442.46</v>
      </c>
      <c r="G1085">
        <v>0</v>
      </c>
    </row>
    <row r="1086" spans="2:7" x14ac:dyDescent="0.2">
      <c r="B1086" s="1">
        <v>3441.91</v>
      </c>
      <c r="C1086" s="1">
        <v>0</v>
      </c>
      <c r="F1086">
        <v>3441.91</v>
      </c>
      <c r="G1086">
        <v>0</v>
      </c>
    </row>
    <row r="1087" spans="2:7" x14ac:dyDescent="0.2">
      <c r="B1087" s="1">
        <v>3441.35</v>
      </c>
      <c r="C1087" s="1">
        <v>0</v>
      </c>
      <c r="F1087">
        <v>3441.35</v>
      </c>
      <c r="G1087">
        <v>0</v>
      </c>
    </row>
    <row r="1088" spans="2:7" x14ac:dyDescent="0.2">
      <c r="B1088" s="1">
        <v>3440.79</v>
      </c>
      <c r="C1088" s="1">
        <v>0</v>
      </c>
      <c r="F1088">
        <v>3440.79</v>
      </c>
      <c r="G1088">
        <v>0</v>
      </c>
    </row>
    <row r="1089" spans="2:7" x14ac:dyDescent="0.2">
      <c r="B1089" s="1">
        <v>3440.23</v>
      </c>
      <c r="C1089" s="1">
        <v>0</v>
      </c>
      <c r="F1089">
        <v>3440.23</v>
      </c>
      <c r="G1089">
        <v>0</v>
      </c>
    </row>
    <row r="1090" spans="2:7" x14ac:dyDescent="0.2">
      <c r="B1090" s="1">
        <v>3439.68</v>
      </c>
      <c r="C1090" s="1">
        <v>0</v>
      </c>
      <c r="F1090">
        <v>3439.68</v>
      </c>
      <c r="G1090">
        <v>0</v>
      </c>
    </row>
    <row r="1091" spans="2:7" x14ac:dyDescent="0.2">
      <c r="B1091" s="1">
        <v>3439.12</v>
      </c>
      <c r="C1091" s="1">
        <v>0</v>
      </c>
      <c r="F1091">
        <v>3439.12</v>
      </c>
      <c r="G1091">
        <v>0</v>
      </c>
    </row>
    <row r="1092" spans="2:7" x14ac:dyDescent="0.2">
      <c r="B1092" s="1">
        <v>3438.56</v>
      </c>
      <c r="C1092" s="1">
        <v>0</v>
      </c>
      <c r="F1092">
        <v>3438.56</v>
      </c>
      <c r="G1092">
        <v>0</v>
      </c>
    </row>
    <row r="1093" spans="2:7" x14ac:dyDescent="0.2">
      <c r="B1093" s="1">
        <v>3438</v>
      </c>
      <c r="C1093" s="1">
        <v>0</v>
      </c>
      <c r="F1093">
        <v>3438</v>
      </c>
      <c r="G1093">
        <v>0</v>
      </c>
    </row>
    <row r="1094" spans="2:7" x14ac:dyDescent="0.2">
      <c r="B1094" s="1">
        <v>3437.44</v>
      </c>
      <c r="C1094" s="1">
        <v>0</v>
      </c>
      <c r="F1094">
        <v>3437.44</v>
      </c>
      <c r="G1094">
        <v>0</v>
      </c>
    </row>
    <row r="1095" spans="2:7" x14ac:dyDescent="0.2">
      <c r="B1095" s="1">
        <v>3436.88</v>
      </c>
      <c r="C1095" s="1">
        <v>0</v>
      </c>
      <c r="F1095">
        <v>3436.88</v>
      </c>
      <c r="G1095">
        <v>0</v>
      </c>
    </row>
    <row r="1096" spans="2:7" x14ac:dyDescent="0.2">
      <c r="B1096" s="1">
        <v>3436.33</v>
      </c>
      <c r="C1096" s="1">
        <v>0</v>
      </c>
      <c r="F1096">
        <v>3436.33</v>
      </c>
      <c r="G1096">
        <v>0</v>
      </c>
    </row>
    <row r="1097" spans="2:7" x14ac:dyDescent="0.2">
      <c r="B1097" s="1">
        <v>3435.77</v>
      </c>
      <c r="C1097" s="1">
        <v>0</v>
      </c>
      <c r="F1097">
        <v>3435.77</v>
      </c>
      <c r="G1097">
        <v>0</v>
      </c>
    </row>
    <row r="1098" spans="2:7" x14ac:dyDescent="0.2">
      <c r="B1098" s="1">
        <v>3435.21</v>
      </c>
      <c r="C1098" s="1">
        <v>0</v>
      </c>
      <c r="F1098">
        <v>3435.21</v>
      </c>
      <c r="G1098">
        <v>0</v>
      </c>
    </row>
    <row r="1099" spans="2:7" x14ac:dyDescent="0.2">
      <c r="B1099" s="1">
        <v>3434.65</v>
      </c>
      <c r="C1099" s="1">
        <v>0</v>
      </c>
      <c r="F1099">
        <v>3434.65</v>
      </c>
      <c r="G1099">
        <v>0</v>
      </c>
    </row>
    <row r="1100" spans="2:7" x14ac:dyDescent="0.2">
      <c r="B1100" s="1">
        <v>3434.09</v>
      </c>
      <c r="C1100" s="1">
        <v>0</v>
      </c>
      <c r="F1100">
        <v>3434.09</v>
      </c>
      <c r="G1100">
        <v>0</v>
      </c>
    </row>
    <row r="1101" spans="2:7" x14ac:dyDescent="0.2">
      <c r="B1101" s="1">
        <v>3433.53</v>
      </c>
      <c r="C1101" s="1">
        <v>0</v>
      </c>
      <c r="F1101">
        <v>3433.53</v>
      </c>
      <c r="G1101">
        <v>0</v>
      </c>
    </row>
    <row r="1102" spans="2:7" x14ac:dyDescent="0.2">
      <c r="B1102" s="1">
        <v>3432.97</v>
      </c>
      <c r="C1102" s="1">
        <v>0</v>
      </c>
      <c r="F1102">
        <v>3432.97</v>
      </c>
      <c r="G1102">
        <v>0</v>
      </c>
    </row>
    <row r="1103" spans="2:7" x14ac:dyDescent="0.2">
      <c r="B1103" s="1">
        <v>3432.42</v>
      </c>
      <c r="C1103" s="1">
        <v>0</v>
      </c>
      <c r="F1103">
        <v>3432.42</v>
      </c>
      <c r="G1103">
        <v>0</v>
      </c>
    </row>
    <row r="1104" spans="2:7" x14ac:dyDescent="0.2">
      <c r="B1104" s="1">
        <v>3431.86</v>
      </c>
      <c r="C1104" s="1">
        <v>0</v>
      </c>
      <c r="F1104">
        <v>3431.86</v>
      </c>
      <c r="G1104">
        <v>0</v>
      </c>
    </row>
    <row r="1105" spans="2:7" x14ac:dyDescent="0.2">
      <c r="B1105" s="1">
        <v>3431.3</v>
      </c>
      <c r="C1105" s="1">
        <v>0</v>
      </c>
      <c r="F1105">
        <v>3431.3</v>
      </c>
      <c r="G1105">
        <v>0</v>
      </c>
    </row>
    <row r="1106" spans="2:7" x14ac:dyDescent="0.2">
      <c r="B1106" s="1">
        <v>3430.74</v>
      </c>
      <c r="C1106" s="1">
        <v>0</v>
      </c>
      <c r="F1106">
        <v>3430.74</v>
      </c>
      <c r="G1106">
        <v>0</v>
      </c>
    </row>
    <row r="1107" spans="2:7" x14ac:dyDescent="0.2">
      <c r="B1107" s="1">
        <v>3430.18</v>
      </c>
      <c r="C1107" s="1">
        <v>0</v>
      </c>
      <c r="F1107">
        <v>3430.18</v>
      </c>
      <c r="G1107">
        <v>0</v>
      </c>
    </row>
    <row r="1108" spans="2:7" x14ac:dyDescent="0.2">
      <c r="B1108" s="1">
        <v>3429.62</v>
      </c>
      <c r="C1108" s="1">
        <v>0</v>
      </c>
      <c r="F1108">
        <v>3429.62</v>
      </c>
      <c r="G1108">
        <v>0</v>
      </c>
    </row>
    <row r="1109" spans="2:7" x14ac:dyDescent="0.2">
      <c r="B1109" s="1">
        <v>3429.06</v>
      </c>
      <c r="C1109" s="1">
        <v>0</v>
      </c>
      <c r="F1109">
        <v>3429.06</v>
      </c>
      <c r="G1109">
        <v>0</v>
      </c>
    </row>
    <row r="1110" spans="2:7" x14ac:dyDescent="0.2">
      <c r="B1110" s="1">
        <v>3428.5</v>
      </c>
      <c r="C1110" s="1">
        <v>0</v>
      </c>
      <c r="F1110">
        <v>3428.5</v>
      </c>
      <c r="G1110">
        <v>0</v>
      </c>
    </row>
    <row r="1111" spans="2:7" x14ac:dyDescent="0.2">
      <c r="B1111" s="1">
        <v>3427.94</v>
      </c>
      <c r="C1111" s="1">
        <v>0</v>
      </c>
      <c r="F1111">
        <v>3427.94</v>
      </c>
      <c r="G1111">
        <v>0</v>
      </c>
    </row>
    <row r="1112" spans="2:7" x14ac:dyDescent="0.2">
      <c r="B1112" s="1">
        <v>3427.38</v>
      </c>
      <c r="C1112" s="1">
        <v>0</v>
      </c>
      <c r="F1112">
        <v>3427.38</v>
      </c>
      <c r="G1112">
        <v>0</v>
      </c>
    </row>
    <row r="1113" spans="2:7" x14ac:dyDescent="0.2">
      <c r="B1113" s="1">
        <v>3426.82</v>
      </c>
      <c r="C1113" s="1">
        <v>0</v>
      </c>
      <c r="F1113">
        <v>3426.82</v>
      </c>
      <c r="G1113">
        <v>0</v>
      </c>
    </row>
    <row r="1114" spans="2:7" x14ac:dyDescent="0.2">
      <c r="B1114" s="1">
        <v>3426.26</v>
      </c>
      <c r="C1114" s="1">
        <v>0</v>
      </c>
      <c r="F1114">
        <v>3426.26</v>
      </c>
      <c r="G1114">
        <v>0</v>
      </c>
    </row>
    <row r="1115" spans="2:7" x14ac:dyDescent="0.2">
      <c r="B1115" s="1">
        <v>3425.7</v>
      </c>
      <c r="C1115" s="1">
        <v>0</v>
      </c>
      <c r="F1115">
        <v>3425.7</v>
      </c>
      <c r="G1115">
        <v>0</v>
      </c>
    </row>
    <row r="1116" spans="2:7" x14ac:dyDescent="0.2">
      <c r="B1116" s="1">
        <v>3425.14</v>
      </c>
      <c r="C1116" s="1">
        <v>0</v>
      </c>
      <c r="F1116">
        <v>3425.14</v>
      </c>
      <c r="G1116">
        <v>0</v>
      </c>
    </row>
    <row r="1117" spans="2:7" x14ac:dyDescent="0.2">
      <c r="B1117" s="1">
        <v>3424.58</v>
      </c>
      <c r="C1117" s="1">
        <v>0</v>
      </c>
      <c r="F1117">
        <v>3424.58</v>
      </c>
      <c r="G1117">
        <v>0</v>
      </c>
    </row>
    <row r="1118" spans="2:7" x14ac:dyDescent="0.2">
      <c r="B1118" s="1">
        <v>3424.02</v>
      </c>
      <c r="C1118" s="1">
        <v>0</v>
      </c>
      <c r="F1118">
        <v>3424.02</v>
      </c>
      <c r="G1118">
        <v>0</v>
      </c>
    </row>
    <row r="1119" spans="2:7" x14ac:dyDescent="0.2">
      <c r="B1119" s="1">
        <v>3423.46</v>
      </c>
      <c r="C1119" s="1">
        <v>0</v>
      </c>
      <c r="F1119">
        <v>3423.46</v>
      </c>
      <c r="G1119">
        <v>0</v>
      </c>
    </row>
    <row r="1120" spans="2:7" x14ac:dyDescent="0.2">
      <c r="B1120" s="1">
        <v>3422.9</v>
      </c>
      <c r="C1120" s="1">
        <v>0</v>
      </c>
      <c r="F1120">
        <v>3422.9</v>
      </c>
      <c r="G1120">
        <v>0</v>
      </c>
    </row>
    <row r="1121" spans="2:7" x14ac:dyDescent="0.2">
      <c r="B1121" s="1">
        <v>3422.34</v>
      </c>
      <c r="C1121" s="1">
        <v>0</v>
      </c>
      <c r="F1121">
        <v>3422.34</v>
      </c>
      <c r="G1121">
        <v>0</v>
      </c>
    </row>
    <row r="1122" spans="2:7" x14ac:dyDescent="0.2">
      <c r="B1122" s="1">
        <v>3421.78</v>
      </c>
      <c r="C1122" s="1">
        <v>0</v>
      </c>
      <c r="F1122">
        <v>3421.78</v>
      </c>
      <c r="G1122">
        <v>0</v>
      </c>
    </row>
    <row r="1123" spans="2:7" x14ac:dyDescent="0.2">
      <c r="B1123" s="1">
        <v>3421.22</v>
      </c>
      <c r="C1123" s="1">
        <v>0</v>
      </c>
      <c r="F1123">
        <v>3421.22</v>
      </c>
      <c r="G1123">
        <v>0</v>
      </c>
    </row>
    <row r="1124" spans="2:7" x14ac:dyDescent="0.2">
      <c r="B1124" s="1">
        <v>3420.66</v>
      </c>
      <c r="C1124" s="1">
        <v>0</v>
      </c>
      <c r="F1124">
        <v>3420.66</v>
      </c>
      <c r="G1124">
        <v>0</v>
      </c>
    </row>
    <row r="1125" spans="2:7" x14ac:dyDescent="0.2">
      <c r="B1125" s="1">
        <v>3420.1</v>
      </c>
      <c r="C1125" s="1">
        <v>0</v>
      </c>
      <c r="F1125">
        <v>3420.1</v>
      </c>
      <c r="G1125">
        <v>0</v>
      </c>
    </row>
    <row r="1126" spans="2:7" x14ac:dyDescent="0.2">
      <c r="B1126" s="1">
        <v>3419.54</v>
      </c>
      <c r="C1126" s="1">
        <v>0</v>
      </c>
      <c r="F1126">
        <v>3419.54</v>
      </c>
      <c r="G1126">
        <v>0</v>
      </c>
    </row>
    <row r="1127" spans="2:7" x14ac:dyDescent="0.2">
      <c r="B1127" s="1">
        <v>3418.98</v>
      </c>
      <c r="C1127" s="1">
        <v>0</v>
      </c>
      <c r="F1127">
        <v>3418.98</v>
      </c>
      <c r="G1127">
        <v>0</v>
      </c>
    </row>
    <row r="1128" spans="2:7" x14ac:dyDescent="0.2">
      <c r="B1128" s="1">
        <v>3418.41</v>
      </c>
      <c r="C1128" s="1">
        <v>0</v>
      </c>
      <c r="F1128">
        <v>3418.41</v>
      </c>
      <c r="G1128">
        <v>0</v>
      </c>
    </row>
    <row r="1129" spans="2:7" x14ac:dyDescent="0.2">
      <c r="B1129" s="1">
        <v>3417.85</v>
      </c>
      <c r="C1129" s="1">
        <v>0</v>
      </c>
      <c r="F1129">
        <v>3417.85</v>
      </c>
      <c r="G1129">
        <v>0</v>
      </c>
    </row>
    <row r="1130" spans="2:7" x14ac:dyDescent="0.2">
      <c r="B1130" s="1">
        <v>3417.29</v>
      </c>
      <c r="C1130" s="1">
        <v>0</v>
      </c>
      <c r="F1130">
        <v>3417.29</v>
      </c>
      <c r="G1130">
        <v>0</v>
      </c>
    </row>
    <row r="1131" spans="2:7" x14ac:dyDescent="0.2">
      <c r="B1131" s="1">
        <v>3416.73</v>
      </c>
      <c r="C1131" s="1">
        <v>0</v>
      </c>
      <c r="F1131">
        <v>3416.73</v>
      </c>
      <c r="G1131">
        <v>0</v>
      </c>
    </row>
    <row r="1132" spans="2:7" x14ac:dyDescent="0.2">
      <c r="B1132" s="1">
        <v>3416.17</v>
      </c>
      <c r="C1132" s="1">
        <v>0</v>
      </c>
      <c r="F1132">
        <v>3416.17</v>
      </c>
      <c r="G1132">
        <v>0</v>
      </c>
    </row>
    <row r="1133" spans="2:7" x14ac:dyDescent="0.2">
      <c r="B1133" s="1">
        <v>3415.61</v>
      </c>
      <c r="C1133" s="1">
        <v>0</v>
      </c>
      <c r="F1133">
        <v>3415.61</v>
      </c>
      <c r="G1133">
        <v>0</v>
      </c>
    </row>
    <row r="1134" spans="2:7" x14ac:dyDescent="0.2">
      <c r="B1134" s="1">
        <v>3415.05</v>
      </c>
      <c r="C1134" s="1">
        <v>0</v>
      </c>
      <c r="F1134">
        <v>3415.05</v>
      </c>
      <c r="G1134">
        <v>0</v>
      </c>
    </row>
    <row r="1135" spans="2:7" x14ac:dyDescent="0.2">
      <c r="B1135" s="1">
        <v>3414.49</v>
      </c>
      <c r="C1135" s="1">
        <v>0</v>
      </c>
      <c r="F1135">
        <v>3414.49</v>
      </c>
      <c r="G1135">
        <v>0</v>
      </c>
    </row>
    <row r="1136" spans="2:7" x14ac:dyDescent="0.2">
      <c r="B1136" s="1">
        <v>3413.92</v>
      </c>
      <c r="C1136" s="1">
        <v>0</v>
      </c>
      <c r="F1136">
        <v>3413.92</v>
      </c>
      <c r="G1136">
        <v>0</v>
      </c>
    </row>
    <row r="1137" spans="2:7" x14ac:dyDescent="0.2">
      <c r="B1137" s="1">
        <v>3413.36</v>
      </c>
      <c r="C1137" s="1">
        <v>0</v>
      </c>
      <c r="F1137">
        <v>3413.36</v>
      </c>
      <c r="G1137">
        <v>0</v>
      </c>
    </row>
    <row r="1138" spans="2:7" x14ac:dyDescent="0.2">
      <c r="B1138" s="1">
        <v>3412.8</v>
      </c>
      <c r="C1138" s="1">
        <v>0</v>
      </c>
      <c r="F1138">
        <v>3412.8</v>
      </c>
      <c r="G1138">
        <v>0</v>
      </c>
    </row>
    <row r="1139" spans="2:7" x14ac:dyDescent="0.2">
      <c r="B1139" s="1">
        <v>3412.24</v>
      </c>
      <c r="C1139" s="1">
        <v>0</v>
      </c>
      <c r="F1139">
        <v>3412.24</v>
      </c>
      <c r="G1139">
        <v>0</v>
      </c>
    </row>
    <row r="1140" spans="2:7" x14ac:dyDescent="0.2">
      <c r="B1140" s="1">
        <v>3411.68</v>
      </c>
      <c r="C1140" s="1">
        <v>0</v>
      </c>
      <c r="F1140">
        <v>3411.68</v>
      </c>
      <c r="G1140">
        <v>0</v>
      </c>
    </row>
    <row r="1141" spans="2:7" x14ac:dyDescent="0.2">
      <c r="B1141" s="1">
        <v>3411.11</v>
      </c>
      <c r="C1141" s="1">
        <v>0</v>
      </c>
      <c r="F1141">
        <v>3411.11</v>
      </c>
      <c r="G1141">
        <v>0</v>
      </c>
    </row>
    <row r="1142" spans="2:7" x14ac:dyDescent="0.2">
      <c r="B1142" s="1">
        <v>3410.55</v>
      </c>
      <c r="C1142" s="1">
        <v>0</v>
      </c>
      <c r="F1142">
        <v>3410.55</v>
      </c>
      <c r="G1142">
        <v>0</v>
      </c>
    </row>
    <row r="1143" spans="2:7" x14ac:dyDescent="0.2">
      <c r="B1143" s="1">
        <v>3409.99</v>
      </c>
      <c r="C1143" s="1">
        <v>0</v>
      </c>
      <c r="F1143">
        <v>3409.99</v>
      </c>
      <c r="G1143">
        <v>0</v>
      </c>
    </row>
    <row r="1144" spans="2:7" x14ac:dyDescent="0.2">
      <c r="B1144" s="1">
        <v>3409.43</v>
      </c>
      <c r="C1144" s="1">
        <v>0</v>
      </c>
      <c r="F1144">
        <v>3409.43</v>
      </c>
      <c r="G1144">
        <v>0</v>
      </c>
    </row>
    <row r="1145" spans="2:7" x14ac:dyDescent="0.2">
      <c r="B1145" s="1">
        <v>3408.86</v>
      </c>
      <c r="C1145" s="1">
        <v>0</v>
      </c>
      <c r="F1145">
        <v>3408.86</v>
      </c>
      <c r="G1145">
        <v>0</v>
      </c>
    </row>
    <row r="1146" spans="2:7" x14ac:dyDescent="0.2">
      <c r="B1146" s="1">
        <v>3408.3</v>
      </c>
      <c r="C1146" s="1">
        <v>0</v>
      </c>
      <c r="F1146">
        <v>3408.3</v>
      </c>
      <c r="G1146">
        <v>0</v>
      </c>
    </row>
    <row r="1147" spans="2:7" x14ac:dyDescent="0.2">
      <c r="B1147" s="1">
        <v>3407.74</v>
      </c>
      <c r="C1147" s="1">
        <v>0</v>
      </c>
      <c r="F1147">
        <v>3407.74</v>
      </c>
      <c r="G1147">
        <v>0</v>
      </c>
    </row>
    <row r="1148" spans="2:7" x14ac:dyDescent="0.2">
      <c r="B1148" s="1">
        <v>3407.18</v>
      </c>
      <c r="C1148" s="1">
        <v>0</v>
      </c>
      <c r="F1148">
        <v>3407.18</v>
      </c>
      <c r="G1148">
        <v>0</v>
      </c>
    </row>
    <row r="1149" spans="2:7" x14ac:dyDescent="0.2">
      <c r="B1149" s="1">
        <v>3406.61</v>
      </c>
      <c r="C1149" s="1">
        <v>0</v>
      </c>
      <c r="F1149">
        <v>3406.61</v>
      </c>
      <c r="G1149">
        <v>0</v>
      </c>
    </row>
    <row r="1150" spans="2:7" x14ac:dyDescent="0.2">
      <c r="B1150" s="1">
        <v>3406.05</v>
      </c>
      <c r="C1150" s="1">
        <v>0</v>
      </c>
      <c r="F1150">
        <v>3406.05</v>
      </c>
      <c r="G1150">
        <v>0</v>
      </c>
    </row>
    <row r="1151" spans="2:7" x14ac:dyDescent="0.2">
      <c r="B1151" s="1">
        <v>3405.49</v>
      </c>
      <c r="C1151" s="1">
        <v>0</v>
      </c>
      <c r="F1151">
        <v>3405.49</v>
      </c>
      <c r="G1151">
        <v>0</v>
      </c>
    </row>
    <row r="1152" spans="2:7" x14ac:dyDescent="0.2">
      <c r="B1152" s="1">
        <v>3404.92</v>
      </c>
      <c r="C1152" s="1">
        <v>0</v>
      </c>
      <c r="F1152">
        <v>3404.92</v>
      </c>
      <c r="G1152">
        <v>0</v>
      </c>
    </row>
    <row r="1153" spans="2:7" x14ac:dyDescent="0.2">
      <c r="B1153" s="1">
        <v>3404.36</v>
      </c>
      <c r="C1153" s="1">
        <v>0</v>
      </c>
      <c r="F1153">
        <v>3404.36</v>
      </c>
      <c r="G1153">
        <v>0</v>
      </c>
    </row>
    <row r="1154" spans="2:7" x14ac:dyDescent="0.2">
      <c r="B1154" s="1">
        <v>3403.8</v>
      </c>
      <c r="C1154" s="1">
        <v>0</v>
      </c>
      <c r="F1154">
        <v>3403.8</v>
      </c>
      <c r="G1154">
        <v>0</v>
      </c>
    </row>
    <row r="1155" spans="2:7" x14ac:dyDescent="0.2">
      <c r="B1155" s="1">
        <v>3403.24</v>
      </c>
      <c r="C1155" s="1">
        <v>0</v>
      </c>
      <c r="F1155">
        <v>3403.24</v>
      </c>
      <c r="G1155">
        <v>0</v>
      </c>
    </row>
    <row r="1156" spans="2:7" x14ac:dyDescent="0.2">
      <c r="B1156" s="1">
        <v>3402.67</v>
      </c>
      <c r="C1156" s="1">
        <v>0</v>
      </c>
      <c r="F1156">
        <v>3402.67</v>
      </c>
      <c r="G1156">
        <v>0</v>
      </c>
    </row>
    <row r="1157" spans="2:7" x14ac:dyDescent="0.2">
      <c r="B1157" s="1">
        <v>3402.11</v>
      </c>
      <c r="C1157" s="1">
        <v>0</v>
      </c>
      <c r="F1157">
        <v>3402.11</v>
      </c>
      <c r="G1157">
        <v>0</v>
      </c>
    </row>
    <row r="1158" spans="2:7" x14ac:dyDescent="0.2">
      <c r="B1158" s="1">
        <v>3401.54</v>
      </c>
      <c r="C1158" s="1">
        <v>0</v>
      </c>
      <c r="F1158">
        <v>3401.54</v>
      </c>
      <c r="G1158">
        <v>0</v>
      </c>
    </row>
    <row r="1159" spans="2:7" x14ac:dyDescent="0.2">
      <c r="B1159" s="1">
        <v>3400.98</v>
      </c>
      <c r="C1159" s="1">
        <v>0</v>
      </c>
      <c r="F1159">
        <v>3400.98</v>
      </c>
      <c r="G1159">
        <v>0</v>
      </c>
    </row>
    <row r="1160" spans="2:7" x14ac:dyDescent="0.2">
      <c r="B1160" s="1">
        <v>3400.42</v>
      </c>
      <c r="C1160" s="1">
        <v>0</v>
      </c>
      <c r="F1160">
        <v>3400.42</v>
      </c>
      <c r="G1160">
        <v>0</v>
      </c>
    </row>
    <row r="1161" spans="2:7" x14ac:dyDescent="0.2">
      <c r="B1161" s="1">
        <v>3399.85</v>
      </c>
      <c r="C1161" s="1">
        <v>0</v>
      </c>
      <c r="F1161">
        <v>3399.85</v>
      </c>
      <c r="G1161">
        <v>0</v>
      </c>
    </row>
    <row r="1162" spans="2:7" x14ac:dyDescent="0.2">
      <c r="B1162" s="1">
        <v>3399.29</v>
      </c>
      <c r="C1162" s="1">
        <v>0</v>
      </c>
      <c r="F1162">
        <v>3399.29</v>
      </c>
      <c r="G1162">
        <v>0</v>
      </c>
    </row>
    <row r="1163" spans="2:7" x14ac:dyDescent="0.2">
      <c r="B1163" s="1">
        <v>3398.73</v>
      </c>
      <c r="C1163" s="1">
        <v>0</v>
      </c>
      <c r="F1163">
        <v>3398.73</v>
      </c>
      <c r="G1163">
        <v>0</v>
      </c>
    </row>
    <row r="1164" spans="2:7" x14ac:dyDescent="0.2">
      <c r="B1164" s="1">
        <v>3398.16</v>
      </c>
      <c r="C1164" s="1">
        <v>0</v>
      </c>
      <c r="F1164">
        <v>3398.16</v>
      </c>
      <c r="G1164">
        <v>0</v>
      </c>
    </row>
    <row r="1165" spans="2:7" x14ac:dyDescent="0.2">
      <c r="B1165" s="1">
        <v>3397.6</v>
      </c>
      <c r="C1165" s="1">
        <v>0</v>
      </c>
      <c r="F1165">
        <v>3397.6</v>
      </c>
      <c r="G1165">
        <v>0</v>
      </c>
    </row>
    <row r="1166" spans="2:7" x14ac:dyDescent="0.2">
      <c r="B1166" s="1">
        <v>3397.03</v>
      </c>
      <c r="C1166" s="1">
        <v>0</v>
      </c>
      <c r="F1166">
        <v>3397.03</v>
      </c>
      <c r="G1166">
        <v>0</v>
      </c>
    </row>
    <row r="1167" spans="2:7" x14ac:dyDescent="0.2">
      <c r="B1167" s="1">
        <v>3396.47</v>
      </c>
      <c r="C1167" s="1">
        <v>0</v>
      </c>
      <c r="F1167">
        <v>3396.47</v>
      </c>
      <c r="G1167">
        <v>0</v>
      </c>
    </row>
    <row r="1168" spans="2:7" x14ac:dyDescent="0.2">
      <c r="B1168" s="1">
        <v>3395.9</v>
      </c>
      <c r="C1168" s="1">
        <v>0</v>
      </c>
      <c r="F1168">
        <v>3395.9</v>
      </c>
      <c r="G1168">
        <v>0</v>
      </c>
    </row>
    <row r="1169" spans="2:7" x14ac:dyDescent="0.2">
      <c r="B1169" s="1">
        <v>3395.34</v>
      </c>
      <c r="C1169" s="1">
        <v>0</v>
      </c>
      <c r="F1169">
        <v>3395.34</v>
      </c>
      <c r="G1169">
        <v>0</v>
      </c>
    </row>
    <row r="1170" spans="2:7" x14ac:dyDescent="0.2">
      <c r="B1170" s="1">
        <v>3394.78</v>
      </c>
      <c r="C1170" s="1">
        <v>0</v>
      </c>
      <c r="F1170">
        <v>3394.78</v>
      </c>
      <c r="G1170">
        <v>0</v>
      </c>
    </row>
    <row r="1171" spans="2:7" x14ac:dyDescent="0.2">
      <c r="B1171" s="1">
        <v>3394.21</v>
      </c>
      <c r="C1171" s="1">
        <v>0</v>
      </c>
      <c r="F1171">
        <v>3394.21</v>
      </c>
      <c r="G1171">
        <v>0</v>
      </c>
    </row>
    <row r="1172" spans="2:7" x14ac:dyDescent="0.2">
      <c r="B1172" s="1">
        <v>3393.65</v>
      </c>
      <c r="C1172" s="1">
        <v>0</v>
      </c>
      <c r="F1172">
        <v>3393.65</v>
      </c>
      <c r="G1172">
        <v>0</v>
      </c>
    </row>
    <row r="1173" spans="2:7" x14ac:dyDescent="0.2">
      <c r="B1173" s="1">
        <v>3393.08</v>
      </c>
      <c r="C1173" s="1">
        <v>0</v>
      </c>
      <c r="F1173">
        <v>3393.08</v>
      </c>
      <c r="G1173">
        <v>0</v>
      </c>
    </row>
    <row r="1174" spans="2:7" x14ac:dyDescent="0.2">
      <c r="B1174" s="1">
        <v>3392.52</v>
      </c>
      <c r="C1174" s="1">
        <v>0</v>
      </c>
      <c r="F1174">
        <v>3392.52</v>
      </c>
      <c r="G1174">
        <v>0</v>
      </c>
    </row>
    <row r="1175" spans="2:7" x14ac:dyDescent="0.2">
      <c r="B1175" s="1">
        <v>3391.95</v>
      </c>
      <c r="C1175" s="1">
        <v>0</v>
      </c>
      <c r="F1175">
        <v>3391.95</v>
      </c>
      <c r="G1175">
        <v>0</v>
      </c>
    </row>
    <row r="1176" spans="2:7" x14ac:dyDescent="0.2">
      <c r="B1176" s="1">
        <v>3391.39</v>
      </c>
      <c r="C1176" s="1">
        <v>0</v>
      </c>
      <c r="F1176">
        <v>3391.39</v>
      </c>
      <c r="G1176">
        <v>0</v>
      </c>
    </row>
    <row r="1177" spans="2:7" x14ac:dyDescent="0.2">
      <c r="B1177" s="1">
        <v>3390.82</v>
      </c>
      <c r="C1177" s="1">
        <v>0</v>
      </c>
      <c r="F1177">
        <v>3390.82</v>
      </c>
      <c r="G1177">
        <v>0</v>
      </c>
    </row>
    <row r="1178" spans="2:7" x14ac:dyDescent="0.2">
      <c r="B1178" s="1">
        <v>3390.26</v>
      </c>
      <c r="C1178" s="1">
        <v>0</v>
      </c>
      <c r="F1178">
        <v>3390.26</v>
      </c>
      <c r="G1178">
        <v>0</v>
      </c>
    </row>
    <row r="1179" spans="2:7" x14ac:dyDescent="0.2">
      <c r="B1179" s="1">
        <v>3389.69</v>
      </c>
      <c r="C1179" s="1">
        <v>0</v>
      </c>
      <c r="F1179">
        <v>3389.69</v>
      </c>
      <c r="G1179">
        <v>0</v>
      </c>
    </row>
    <row r="1180" spans="2:7" x14ac:dyDescent="0.2">
      <c r="B1180" s="1">
        <v>3389.13</v>
      </c>
      <c r="C1180" s="1">
        <v>0</v>
      </c>
      <c r="F1180">
        <v>3389.13</v>
      </c>
      <c r="G1180">
        <v>0</v>
      </c>
    </row>
    <row r="1181" spans="2:7" x14ac:dyDescent="0.2">
      <c r="B1181" s="1">
        <v>3388.56</v>
      </c>
      <c r="C1181" s="1">
        <v>0</v>
      </c>
      <c r="F1181">
        <v>3388.56</v>
      </c>
      <c r="G1181">
        <v>0</v>
      </c>
    </row>
    <row r="1182" spans="2:7" x14ac:dyDescent="0.2">
      <c r="B1182" s="1">
        <v>3387.99</v>
      </c>
      <c r="C1182" s="1">
        <v>0</v>
      </c>
      <c r="F1182">
        <v>3387.99</v>
      </c>
      <c r="G1182">
        <v>0</v>
      </c>
    </row>
    <row r="1183" spans="2:7" x14ac:dyDescent="0.2">
      <c r="B1183" s="1">
        <v>3387.43</v>
      </c>
      <c r="C1183" s="1">
        <v>0</v>
      </c>
      <c r="F1183">
        <v>3387.43</v>
      </c>
      <c r="G1183">
        <v>0</v>
      </c>
    </row>
    <row r="1184" spans="2:7" x14ac:dyDescent="0.2">
      <c r="B1184" s="1">
        <v>3386.86</v>
      </c>
      <c r="C1184" s="1">
        <v>0</v>
      </c>
      <c r="F1184">
        <v>3386.86</v>
      </c>
      <c r="G1184">
        <v>0</v>
      </c>
    </row>
    <row r="1185" spans="2:7" x14ac:dyDescent="0.2">
      <c r="B1185" s="1">
        <v>3386.3</v>
      </c>
      <c r="C1185" s="1">
        <v>0</v>
      </c>
      <c r="F1185">
        <v>3386.3</v>
      </c>
      <c r="G1185">
        <v>0</v>
      </c>
    </row>
    <row r="1186" spans="2:7" x14ac:dyDescent="0.2">
      <c r="B1186" s="1">
        <v>3385.73</v>
      </c>
      <c r="C1186" s="1">
        <v>0</v>
      </c>
      <c r="F1186">
        <v>3385.73</v>
      </c>
      <c r="G1186">
        <v>0</v>
      </c>
    </row>
    <row r="1187" spans="2:7" x14ac:dyDescent="0.2">
      <c r="B1187" s="1">
        <v>3385.17</v>
      </c>
      <c r="C1187" s="1">
        <v>0</v>
      </c>
      <c r="F1187">
        <v>3385.17</v>
      </c>
      <c r="G1187">
        <v>0</v>
      </c>
    </row>
    <row r="1188" spans="2:7" x14ac:dyDescent="0.2">
      <c r="B1188" s="1">
        <v>3384.6</v>
      </c>
      <c r="C1188" s="1">
        <v>0</v>
      </c>
      <c r="F1188">
        <v>3384.6</v>
      </c>
      <c r="G1188">
        <v>0</v>
      </c>
    </row>
    <row r="1189" spans="2:7" x14ac:dyDescent="0.2">
      <c r="B1189" s="1">
        <v>3384.03</v>
      </c>
      <c r="C1189" s="1">
        <v>0</v>
      </c>
      <c r="F1189">
        <v>3384.03</v>
      </c>
      <c r="G1189">
        <v>0</v>
      </c>
    </row>
    <row r="1190" spans="2:7" x14ac:dyDescent="0.2">
      <c r="B1190" s="1">
        <v>3383.47</v>
      </c>
      <c r="C1190" s="1">
        <v>0</v>
      </c>
      <c r="F1190">
        <v>3383.47</v>
      </c>
      <c r="G1190">
        <v>0</v>
      </c>
    </row>
    <row r="1191" spans="2:7" x14ac:dyDescent="0.2">
      <c r="B1191" s="1">
        <v>3382.9</v>
      </c>
      <c r="C1191" s="1">
        <v>0</v>
      </c>
      <c r="F1191">
        <v>3382.9</v>
      </c>
      <c r="G1191">
        <v>0</v>
      </c>
    </row>
    <row r="1192" spans="2:7" x14ac:dyDescent="0.2">
      <c r="B1192" s="1">
        <v>3382.33</v>
      </c>
      <c r="C1192" s="1">
        <v>0</v>
      </c>
      <c r="F1192">
        <v>3382.33</v>
      </c>
      <c r="G1192">
        <v>0</v>
      </c>
    </row>
    <row r="1193" spans="2:7" x14ac:dyDescent="0.2">
      <c r="B1193" s="1">
        <v>3381.77</v>
      </c>
      <c r="C1193" s="1">
        <v>0</v>
      </c>
      <c r="F1193">
        <v>3381.77</v>
      </c>
      <c r="G1193">
        <v>0</v>
      </c>
    </row>
    <row r="1194" spans="2:7" x14ac:dyDescent="0.2">
      <c r="B1194" s="1">
        <v>3381.2</v>
      </c>
      <c r="C1194" s="1">
        <v>0</v>
      </c>
      <c r="F1194">
        <v>3381.2</v>
      </c>
      <c r="G1194">
        <v>0</v>
      </c>
    </row>
    <row r="1195" spans="2:7" x14ac:dyDescent="0.2">
      <c r="B1195" s="1">
        <v>3380.63</v>
      </c>
      <c r="C1195" s="1">
        <v>0</v>
      </c>
      <c r="F1195">
        <v>3380.63</v>
      </c>
      <c r="G1195">
        <v>0</v>
      </c>
    </row>
    <row r="1196" spans="2:7" x14ac:dyDescent="0.2">
      <c r="B1196" s="1">
        <v>3380.07</v>
      </c>
      <c r="C1196" s="1">
        <v>0</v>
      </c>
      <c r="F1196">
        <v>3380.07</v>
      </c>
      <c r="G1196">
        <v>0</v>
      </c>
    </row>
    <row r="1197" spans="2:7" x14ac:dyDescent="0.2">
      <c r="B1197" s="1">
        <v>3379.5</v>
      </c>
      <c r="C1197" s="1">
        <v>0</v>
      </c>
      <c r="F1197">
        <v>3379.5</v>
      </c>
      <c r="G1197">
        <v>0</v>
      </c>
    </row>
    <row r="1198" spans="2:7" x14ac:dyDescent="0.2">
      <c r="B1198" s="1">
        <v>3378.93</v>
      </c>
      <c r="C1198" s="1">
        <v>0</v>
      </c>
      <c r="F1198">
        <v>3378.93</v>
      </c>
      <c r="G1198">
        <v>0</v>
      </c>
    </row>
    <row r="1199" spans="2:7" x14ac:dyDescent="0.2">
      <c r="B1199" s="1">
        <v>3378.37</v>
      </c>
      <c r="C1199" s="1">
        <v>0</v>
      </c>
      <c r="F1199">
        <v>3378.37</v>
      </c>
      <c r="G1199">
        <v>0</v>
      </c>
    </row>
    <row r="1200" spans="2:7" x14ac:dyDescent="0.2">
      <c r="B1200" s="1">
        <v>3377.8</v>
      </c>
      <c r="C1200" s="1">
        <v>0</v>
      </c>
      <c r="F1200">
        <v>3377.8</v>
      </c>
      <c r="G1200">
        <v>0</v>
      </c>
    </row>
    <row r="1201" spans="2:7" x14ac:dyDescent="0.2">
      <c r="B1201" s="1">
        <v>3377.23</v>
      </c>
      <c r="C1201" s="1">
        <v>0</v>
      </c>
      <c r="F1201">
        <v>3377.23</v>
      </c>
      <c r="G1201">
        <v>0</v>
      </c>
    </row>
    <row r="1202" spans="2:7" x14ac:dyDescent="0.2">
      <c r="B1202" s="1">
        <v>3376.67</v>
      </c>
      <c r="C1202" s="1">
        <v>0</v>
      </c>
      <c r="F1202">
        <v>3376.67</v>
      </c>
      <c r="G1202">
        <v>0</v>
      </c>
    </row>
    <row r="1203" spans="2:7" x14ac:dyDescent="0.2">
      <c r="B1203" s="1">
        <v>3376.1</v>
      </c>
      <c r="C1203" s="1">
        <v>0</v>
      </c>
      <c r="F1203">
        <v>3376.1</v>
      </c>
      <c r="G1203">
        <v>0</v>
      </c>
    </row>
    <row r="1204" spans="2:7" x14ac:dyDescent="0.2">
      <c r="B1204" s="1">
        <v>3375.53</v>
      </c>
      <c r="C1204" s="1">
        <v>0</v>
      </c>
      <c r="F1204">
        <v>3375.53</v>
      </c>
      <c r="G1204">
        <v>0</v>
      </c>
    </row>
    <row r="1205" spans="2:7" x14ac:dyDescent="0.2">
      <c r="B1205" s="1">
        <v>3374.96</v>
      </c>
      <c r="C1205" s="1">
        <v>0</v>
      </c>
      <c r="F1205">
        <v>3374.96</v>
      </c>
      <c r="G1205">
        <v>0</v>
      </c>
    </row>
    <row r="1206" spans="2:7" x14ac:dyDescent="0.2">
      <c r="B1206" s="1">
        <v>3374.4</v>
      </c>
      <c r="C1206" s="1">
        <v>0</v>
      </c>
      <c r="F1206">
        <v>3374.4</v>
      </c>
      <c r="G1206">
        <v>0</v>
      </c>
    </row>
    <row r="1207" spans="2:7" x14ac:dyDescent="0.2">
      <c r="B1207" s="1">
        <v>3373.83</v>
      </c>
      <c r="C1207" s="1">
        <v>0</v>
      </c>
      <c r="F1207">
        <v>3373.83</v>
      </c>
      <c r="G1207">
        <v>0</v>
      </c>
    </row>
    <row r="1208" spans="2:7" x14ac:dyDescent="0.2">
      <c r="B1208" s="1">
        <v>3373.26</v>
      </c>
      <c r="C1208" s="1">
        <v>0</v>
      </c>
      <c r="F1208">
        <v>3373.26</v>
      </c>
      <c r="G1208">
        <v>0</v>
      </c>
    </row>
    <row r="1209" spans="2:7" x14ac:dyDescent="0.2">
      <c r="B1209" s="1">
        <v>3372.69</v>
      </c>
      <c r="C1209" s="1">
        <v>0</v>
      </c>
      <c r="F1209">
        <v>3372.69</v>
      </c>
      <c r="G1209">
        <v>0</v>
      </c>
    </row>
    <row r="1210" spans="2:7" x14ac:dyDescent="0.2">
      <c r="B1210" s="1">
        <v>3372.12</v>
      </c>
      <c r="C1210" s="1">
        <v>0</v>
      </c>
      <c r="F1210">
        <v>3372.12</v>
      </c>
      <c r="G1210">
        <v>0</v>
      </c>
    </row>
    <row r="1211" spans="2:7" x14ac:dyDescent="0.2">
      <c r="B1211" s="1">
        <v>3371.56</v>
      </c>
      <c r="C1211" s="1">
        <v>0</v>
      </c>
      <c r="F1211">
        <v>3371.56</v>
      </c>
      <c r="G1211">
        <v>0</v>
      </c>
    </row>
    <row r="1212" spans="2:7" x14ac:dyDescent="0.2">
      <c r="B1212" s="1">
        <v>3370.99</v>
      </c>
      <c r="C1212" s="1">
        <v>0</v>
      </c>
      <c r="F1212">
        <v>3370.99</v>
      </c>
      <c r="G1212">
        <v>0</v>
      </c>
    </row>
    <row r="1213" spans="2:7" x14ac:dyDescent="0.2">
      <c r="B1213" s="1">
        <v>3370.42</v>
      </c>
      <c r="C1213" s="1">
        <v>0</v>
      </c>
      <c r="F1213">
        <v>3370.42</v>
      </c>
      <c r="G1213">
        <v>0</v>
      </c>
    </row>
    <row r="1214" spans="2:7" x14ac:dyDescent="0.2">
      <c r="B1214" s="1">
        <v>3369.85</v>
      </c>
      <c r="C1214" s="1">
        <v>0</v>
      </c>
      <c r="F1214">
        <v>3369.85</v>
      </c>
      <c r="G1214">
        <v>0</v>
      </c>
    </row>
    <row r="1215" spans="2:7" x14ac:dyDescent="0.2">
      <c r="B1215" s="1">
        <v>3369.28</v>
      </c>
      <c r="C1215" s="1">
        <v>0</v>
      </c>
      <c r="F1215">
        <v>3369.28</v>
      </c>
      <c r="G1215">
        <v>0</v>
      </c>
    </row>
    <row r="1216" spans="2:7" x14ac:dyDescent="0.2">
      <c r="B1216" s="1">
        <v>3368.72</v>
      </c>
      <c r="C1216" s="1">
        <v>0</v>
      </c>
      <c r="F1216">
        <v>3368.72</v>
      </c>
      <c r="G1216">
        <v>0</v>
      </c>
    </row>
    <row r="1217" spans="2:7" x14ac:dyDescent="0.2">
      <c r="B1217" s="1">
        <v>3368.15</v>
      </c>
      <c r="C1217" s="1">
        <v>0</v>
      </c>
      <c r="F1217">
        <v>3368.15</v>
      </c>
      <c r="G1217">
        <v>0</v>
      </c>
    </row>
    <row r="1218" spans="2:7" x14ac:dyDescent="0.2">
      <c r="B1218" s="1">
        <v>3367.58</v>
      </c>
      <c r="C1218" s="1">
        <v>0</v>
      </c>
      <c r="F1218">
        <v>3367.58</v>
      </c>
      <c r="G1218">
        <v>0</v>
      </c>
    </row>
    <row r="1219" spans="2:7" x14ac:dyDescent="0.2">
      <c r="B1219" s="1">
        <v>3367.01</v>
      </c>
      <c r="C1219" s="1">
        <v>0</v>
      </c>
      <c r="F1219">
        <v>3367.01</v>
      </c>
      <c r="G1219">
        <v>0</v>
      </c>
    </row>
    <row r="1220" spans="2:7" x14ac:dyDescent="0.2">
      <c r="B1220" s="1">
        <v>3366.44</v>
      </c>
      <c r="C1220" s="1">
        <v>0</v>
      </c>
      <c r="F1220">
        <v>3366.44</v>
      </c>
      <c r="G1220">
        <v>0</v>
      </c>
    </row>
    <row r="1221" spans="2:7" x14ac:dyDescent="0.2">
      <c r="B1221" s="1">
        <v>3365.87</v>
      </c>
      <c r="C1221" s="1">
        <v>0</v>
      </c>
      <c r="F1221">
        <v>3365.87</v>
      </c>
      <c r="G1221">
        <v>0</v>
      </c>
    </row>
    <row r="1222" spans="2:7" x14ac:dyDescent="0.2">
      <c r="B1222" s="1">
        <v>3365.3</v>
      </c>
      <c r="C1222" s="1">
        <v>0</v>
      </c>
      <c r="F1222">
        <v>3365.3</v>
      </c>
      <c r="G1222">
        <v>0</v>
      </c>
    </row>
    <row r="1223" spans="2:7" x14ac:dyDescent="0.2">
      <c r="B1223" s="1">
        <v>3364.73</v>
      </c>
      <c r="C1223" s="1">
        <v>0</v>
      </c>
      <c r="F1223">
        <v>3364.73</v>
      </c>
      <c r="G1223">
        <v>0</v>
      </c>
    </row>
    <row r="1224" spans="2:7" x14ac:dyDescent="0.2">
      <c r="B1224" s="1">
        <v>3364.17</v>
      </c>
      <c r="C1224" s="1">
        <v>0</v>
      </c>
      <c r="F1224">
        <v>3364.17</v>
      </c>
      <c r="G1224">
        <v>0</v>
      </c>
    </row>
    <row r="1225" spans="2:7" x14ac:dyDescent="0.2">
      <c r="B1225" s="1">
        <v>3363.6</v>
      </c>
      <c r="C1225" s="1">
        <v>0</v>
      </c>
      <c r="F1225">
        <v>3363.6</v>
      </c>
      <c r="G1225">
        <v>0</v>
      </c>
    </row>
    <row r="1226" spans="2:7" x14ac:dyDescent="0.2">
      <c r="B1226" s="1">
        <v>3363.03</v>
      </c>
      <c r="C1226" s="1">
        <v>0</v>
      </c>
      <c r="F1226">
        <v>3363.03</v>
      </c>
      <c r="G1226">
        <v>0</v>
      </c>
    </row>
    <row r="1227" spans="2:7" x14ac:dyDescent="0.2">
      <c r="B1227" s="1">
        <v>3362.46</v>
      </c>
      <c r="C1227" s="1">
        <v>0</v>
      </c>
      <c r="F1227">
        <v>3362.46</v>
      </c>
      <c r="G1227">
        <v>0</v>
      </c>
    </row>
    <row r="1228" spans="2:7" x14ac:dyDescent="0.2">
      <c r="B1228" s="1">
        <v>3361.89</v>
      </c>
      <c r="C1228" s="1">
        <v>0</v>
      </c>
      <c r="F1228">
        <v>3361.89</v>
      </c>
      <c r="G1228">
        <v>0</v>
      </c>
    </row>
    <row r="1229" spans="2:7" x14ac:dyDescent="0.2">
      <c r="B1229" s="1">
        <v>3361.32</v>
      </c>
      <c r="C1229" s="1">
        <v>0</v>
      </c>
      <c r="F1229">
        <v>3361.32</v>
      </c>
      <c r="G1229">
        <v>0</v>
      </c>
    </row>
    <row r="1230" spans="2:7" x14ac:dyDescent="0.2">
      <c r="B1230" s="1">
        <v>3360.75</v>
      </c>
      <c r="C1230" s="1">
        <v>0</v>
      </c>
      <c r="F1230">
        <v>3360.75</v>
      </c>
      <c r="G1230">
        <v>0</v>
      </c>
    </row>
    <row r="1231" spans="2:7" x14ac:dyDescent="0.2">
      <c r="B1231" s="1">
        <v>3360.18</v>
      </c>
      <c r="C1231" s="1">
        <v>0</v>
      </c>
      <c r="F1231">
        <v>3360.18</v>
      </c>
      <c r="G1231">
        <v>0</v>
      </c>
    </row>
    <row r="1232" spans="2:7" x14ac:dyDescent="0.2">
      <c r="B1232" s="1">
        <v>3359.61</v>
      </c>
      <c r="C1232" s="1">
        <v>0</v>
      </c>
      <c r="F1232">
        <v>3359.61</v>
      </c>
      <c r="G1232">
        <v>0</v>
      </c>
    </row>
    <row r="1233" spans="2:7" x14ac:dyDescent="0.2">
      <c r="B1233" s="1">
        <v>3359.04</v>
      </c>
      <c r="C1233" s="1">
        <v>0</v>
      </c>
      <c r="F1233">
        <v>3359.04</v>
      </c>
      <c r="G1233">
        <v>0</v>
      </c>
    </row>
    <row r="1234" spans="2:7" x14ac:dyDescent="0.2">
      <c r="B1234" s="1">
        <v>3358.47</v>
      </c>
      <c r="C1234" s="1">
        <v>0</v>
      </c>
      <c r="F1234">
        <v>3358.47</v>
      </c>
      <c r="G1234">
        <v>0</v>
      </c>
    </row>
    <row r="1235" spans="2:7" x14ac:dyDescent="0.2">
      <c r="B1235" s="1">
        <v>3357.9</v>
      </c>
      <c r="C1235" s="1">
        <v>0</v>
      </c>
      <c r="F1235">
        <v>3357.9</v>
      </c>
      <c r="G1235">
        <v>0</v>
      </c>
    </row>
    <row r="1236" spans="2:7" x14ac:dyDescent="0.2">
      <c r="B1236" s="1">
        <v>3357.33</v>
      </c>
      <c r="C1236" s="1">
        <v>0</v>
      </c>
      <c r="F1236">
        <v>3357.33</v>
      </c>
      <c r="G1236">
        <v>0</v>
      </c>
    </row>
    <row r="1237" spans="2:7" x14ac:dyDescent="0.2">
      <c r="B1237" s="1">
        <v>3356.76</v>
      </c>
      <c r="C1237" s="1">
        <v>0</v>
      </c>
      <c r="F1237">
        <v>3356.76</v>
      </c>
      <c r="G1237">
        <v>0</v>
      </c>
    </row>
    <row r="1238" spans="2:7" x14ac:dyDescent="0.2">
      <c r="B1238" s="1">
        <v>3356.19</v>
      </c>
      <c r="C1238" s="1">
        <v>0</v>
      </c>
      <c r="F1238">
        <v>3356.19</v>
      </c>
      <c r="G1238">
        <v>0</v>
      </c>
    </row>
    <row r="1239" spans="2:7" x14ac:dyDescent="0.2">
      <c r="B1239" s="1">
        <v>3355.62</v>
      </c>
      <c r="C1239" s="1">
        <v>0</v>
      </c>
      <c r="F1239">
        <v>3355.62</v>
      </c>
      <c r="G1239">
        <v>0</v>
      </c>
    </row>
    <row r="1240" spans="2:7" x14ac:dyDescent="0.2">
      <c r="B1240" s="1">
        <v>3355.05</v>
      </c>
      <c r="C1240" s="1">
        <v>0</v>
      </c>
      <c r="F1240">
        <v>3355.05</v>
      </c>
      <c r="G1240">
        <v>0</v>
      </c>
    </row>
    <row r="1241" spans="2:7" x14ac:dyDescent="0.2">
      <c r="B1241" s="1">
        <v>3354.48</v>
      </c>
      <c r="C1241" s="1">
        <v>0</v>
      </c>
      <c r="F1241">
        <v>3354.48</v>
      </c>
      <c r="G1241">
        <v>0</v>
      </c>
    </row>
    <row r="1242" spans="2:7" x14ac:dyDescent="0.2">
      <c r="B1242" s="1">
        <v>3353.91</v>
      </c>
      <c r="C1242" s="1">
        <v>0</v>
      </c>
      <c r="F1242">
        <v>3353.91</v>
      </c>
      <c r="G1242">
        <v>0</v>
      </c>
    </row>
    <row r="1243" spans="2:7" x14ac:dyDescent="0.2">
      <c r="B1243" s="1">
        <v>3353.34</v>
      </c>
      <c r="C1243" s="1">
        <v>0</v>
      </c>
      <c r="F1243">
        <v>3353.34</v>
      </c>
      <c r="G1243">
        <v>0</v>
      </c>
    </row>
    <row r="1244" spans="2:7" x14ac:dyDescent="0.2">
      <c r="B1244" s="1">
        <v>3352.77</v>
      </c>
      <c r="C1244" s="1">
        <v>0</v>
      </c>
      <c r="F1244">
        <v>3352.77</v>
      </c>
      <c r="G1244">
        <v>0</v>
      </c>
    </row>
    <row r="1245" spans="2:7" x14ac:dyDescent="0.2">
      <c r="B1245" s="1">
        <v>3352.19</v>
      </c>
      <c r="C1245" s="1">
        <v>0</v>
      </c>
      <c r="F1245">
        <v>3352.19</v>
      </c>
      <c r="G1245">
        <v>0</v>
      </c>
    </row>
    <row r="1246" spans="2:7" x14ac:dyDescent="0.2">
      <c r="B1246" s="1">
        <v>3351.62</v>
      </c>
      <c r="C1246" s="1">
        <v>0</v>
      </c>
      <c r="F1246">
        <v>3351.62</v>
      </c>
      <c r="G1246">
        <v>0</v>
      </c>
    </row>
    <row r="1247" spans="2:7" x14ac:dyDescent="0.2">
      <c r="B1247" s="1">
        <v>3351.05</v>
      </c>
      <c r="C1247" s="1">
        <v>0</v>
      </c>
      <c r="F1247">
        <v>3351.05</v>
      </c>
      <c r="G1247">
        <v>0</v>
      </c>
    </row>
    <row r="1248" spans="2:7" x14ac:dyDescent="0.2">
      <c r="B1248" s="1">
        <v>3350.48</v>
      </c>
      <c r="C1248" s="1">
        <v>0</v>
      </c>
      <c r="F1248">
        <v>3350.48</v>
      </c>
      <c r="G1248">
        <v>0</v>
      </c>
    </row>
    <row r="1249" spans="2:7" x14ac:dyDescent="0.2">
      <c r="B1249" s="1">
        <v>3349.91</v>
      </c>
      <c r="C1249" s="1">
        <v>0</v>
      </c>
      <c r="F1249">
        <v>3349.91</v>
      </c>
      <c r="G1249">
        <v>0</v>
      </c>
    </row>
    <row r="1250" spans="2:7" x14ac:dyDescent="0.2">
      <c r="B1250" s="1">
        <v>3349.34</v>
      </c>
      <c r="C1250" s="1">
        <v>0</v>
      </c>
      <c r="F1250">
        <v>3349.34</v>
      </c>
      <c r="G1250">
        <v>0</v>
      </c>
    </row>
    <row r="1251" spans="2:7" x14ac:dyDescent="0.2">
      <c r="B1251" s="1">
        <v>3348.77</v>
      </c>
      <c r="C1251" s="1">
        <v>0</v>
      </c>
      <c r="F1251">
        <v>3348.77</v>
      </c>
      <c r="G1251">
        <v>0</v>
      </c>
    </row>
    <row r="1252" spans="2:7" x14ac:dyDescent="0.2">
      <c r="B1252" s="1">
        <v>3348.2</v>
      </c>
      <c r="C1252" s="1">
        <v>0</v>
      </c>
      <c r="F1252">
        <v>3348.2</v>
      </c>
      <c r="G1252">
        <v>0</v>
      </c>
    </row>
    <row r="1253" spans="2:7" x14ac:dyDescent="0.2">
      <c r="B1253" s="1">
        <v>3347.62</v>
      </c>
      <c r="C1253" s="1">
        <v>0</v>
      </c>
      <c r="F1253">
        <v>3347.62</v>
      </c>
      <c r="G1253">
        <v>0</v>
      </c>
    </row>
    <row r="1254" spans="2:7" x14ac:dyDescent="0.2">
      <c r="B1254" s="1">
        <v>3347.05</v>
      </c>
      <c r="C1254" s="1">
        <v>0</v>
      </c>
      <c r="F1254">
        <v>3347.05</v>
      </c>
      <c r="G1254">
        <v>0</v>
      </c>
    </row>
    <row r="1255" spans="2:7" x14ac:dyDescent="0.2">
      <c r="B1255" s="1">
        <v>3346.48</v>
      </c>
      <c r="C1255" s="1">
        <v>0</v>
      </c>
      <c r="F1255">
        <v>3346.48</v>
      </c>
      <c r="G1255">
        <v>0</v>
      </c>
    </row>
    <row r="1256" spans="2:7" x14ac:dyDescent="0.2">
      <c r="B1256" s="1">
        <v>3345.91</v>
      </c>
      <c r="C1256" s="1">
        <v>0</v>
      </c>
      <c r="F1256">
        <v>3345.91</v>
      </c>
      <c r="G1256">
        <v>0</v>
      </c>
    </row>
    <row r="1257" spans="2:7" x14ac:dyDescent="0.2">
      <c r="B1257" s="1">
        <v>3345.34</v>
      </c>
      <c r="C1257" s="1">
        <v>0</v>
      </c>
      <c r="F1257">
        <v>3345.34</v>
      </c>
      <c r="G1257">
        <v>0</v>
      </c>
    </row>
    <row r="1258" spans="2:7" x14ac:dyDescent="0.2">
      <c r="B1258" s="1">
        <v>3344.76</v>
      </c>
      <c r="C1258" s="1">
        <v>0</v>
      </c>
      <c r="F1258">
        <v>3344.76</v>
      </c>
      <c r="G1258">
        <v>0</v>
      </c>
    </row>
    <row r="1259" spans="2:7" x14ac:dyDescent="0.2">
      <c r="B1259" s="1">
        <v>3344.19</v>
      </c>
      <c r="C1259" s="1">
        <v>0</v>
      </c>
      <c r="F1259">
        <v>3344.19</v>
      </c>
      <c r="G1259">
        <v>0</v>
      </c>
    </row>
    <row r="1260" spans="2:7" x14ac:dyDescent="0.2">
      <c r="B1260" s="1">
        <v>3343.62</v>
      </c>
      <c r="C1260" s="1">
        <v>0</v>
      </c>
      <c r="F1260">
        <v>3343.62</v>
      </c>
      <c r="G1260">
        <v>0</v>
      </c>
    </row>
    <row r="1261" spans="2:7" x14ac:dyDescent="0.2">
      <c r="B1261" s="1">
        <v>3343.05</v>
      </c>
      <c r="C1261" s="1">
        <v>0</v>
      </c>
      <c r="F1261">
        <v>3343.05</v>
      </c>
      <c r="G1261">
        <v>0</v>
      </c>
    </row>
    <row r="1262" spans="2:7" x14ac:dyDescent="0.2">
      <c r="B1262" s="1">
        <v>3342.48</v>
      </c>
      <c r="C1262" s="1">
        <v>0</v>
      </c>
      <c r="F1262">
        <v>3342.48</v>
      </c>
      <c r="G1262">
        <v>0</v>
      </c>
    </row>
    <row r="1263" spans="2:7" x14ac:dyDescent="0.2">
      <c r="B1263" s="1">
        <v>3341.9</v>
      </c>
      <c r="C1263" s="1">
        <v>0</v>
      </c>
      <c r="F1263">
        <v>3341.9</v>
      </c>
      <c r="G1263">
        <v>0</v>
      </c>
    </row>
    <row r="1264" spans="2:7" x14ac:dyDescent="0.2">
      <c r="B1264" s="1">
        <v>3341.33</v>
      </c>
      <c r="C1264" s="1">
        <v>0</v>
      </c>
      <c r="F1264">
        <v>3341.33</v>
      </c>
      <c r="G1264">
        <v>0</v>
      </c>
    </row>
    <row r="1265" spans="2:7" x14ac:dyDescent="0.2">
      <c r="B1265" s="1">
        <v>3340.76</v>
      </c>
      <c r="C1265" s="1">
        <v>0</v>
      </c>
      <c r="F1265">
        <v>3340.76</v>
      </c>
      <c r="G1265">
        <v>0</v>
      </c>
    </row>
    <row r="1266" spans="2:7" x14ac:dyDescent="0.2">
      <c r="B1266" s="1">
        <v>3340.19</v>
      </c>
      <c r="C1266" s="1">
        <v>0</v>
      </c>
      <c r="F1266">
        <v>3340.19</v>
      </c>
      <c r="G1266">
        <v>0</v>
      </c>
    </row>
    <row r="1267" spans="2:7" x14ac:dyDescent="0.2">
      <c r="B1267" s="1">
        <v>3339.61</v>
      </c>
      <c r="C1267" s="1">
        <v>0</v>
      </c>
      <c r="F1267">
        <v>3339.61</v>
      </c>
      <c r="G1267">
        <v>0</v>
      </c>
    </row>
    <row r="1268" spans="2:7" x14ac:dyDescent="0.2">
      <c r="B1268" s="1">
        <v>3339.04</v>
      </c>
      <c r="C1268" s="1">
        <v>0</v>
      </c>
      <c r="F1268">
        <v>3339.04</v>
      </c>
      <c r="G1268">
        <v>0</v>
      </c>
    </row>
    <row r="1269" spans="2:7" x14ac:dyDescent="0.2">
      <c r="B1269" s="1">
        <v>3338.47</v>
      </c>
      <c r="C1269" s="1">
        <v>0</v>
      </c>
      <c r="F1269">
        <v>3338.47</v>
      </c>
      <c r="G1269">
        <v>0</v>
      </c>
    </row>
    <row r="1270" spans="2:7" x14ac:dyDescent="0.2">
      <c r="B1270" s="1">
        <v>3337.89</v>
      </c>
      <c r="C1270" s="1">
        <v>0</v>
      </c>
      <c r="F1270">
        <v>3337.89</v>
      </c>
      <c r="G1270">
        <v>0</v>
      </c>
    </row>
    <row r="1271" spans="2:7" x14ac:dyDescent="0.2">
      <c r="B1271" s="1">
        <v>3337.32</v>
      </c>
      <c r="C1271" s="1">
        <v>0</v>
      </c>
      <c r="F1271">
        <v>3337.32</v>
      </c>
      <c r="G1271">
        <v>0</v>
      </c>
    </row>
    <row r="1272" spans="2:7" x14ac:dyDescent="0.2">
      <c r="B1272" s="1">
        <v>3336.75</v>
      </c>
      <c r="C1272" s="1">
        <v>0</v>
      </c>
      <c r="F1272">
        <v>3336.75</v>
      </c>
      <c r="G1272">
        <v>0</v>
      </c>
    </row>
    <row r="1273" spans="2:7" x14ac:dyDescent="0.2">
      <c r="B1273" s="1">
        <v>3336.17</v>
      </c>
      <c r="C1273" s="1">
        <v>0</v>
      </c>
      <c r="F1273">
        <v>3336.17</v>
      </c>
      <c r="G1273">
        <v>0</v>
      </c>
    </row>
    <row r="1274" spans="2:7" x14ac:dyDescent="0.2">
      <c r="B1274" s="1">
        <v>3335.6</v>
      </c>
      <c r="C1274" s="1">
        <v>0</v>
      </c>
      <c r="F1274">
        <v>3335.6</v>
      </c>
      <c r="G1274">
        <v>0</v>
      </c>
    </row>
    <row r="1275" spans="2:7" x14ac:dyDescent="0.2">
      <c r="B1275" s="1">
        <v>3335.03</v>
      </c>
      <c r="C1275" s="1">
        <v>0</v>
      </c>
      <c r="F1275">
        <v>3335.03</v>
      </c>
      <c r="G1275">
        <v>0</v>
      </c>
    </row>
    <row r="1276" spans="2:7" x14ac:dyDescent="0.2">
      <c r="B1276" s="1">
        <v>3334.45</v>
      </c>
      <c r="C1276" s="1">
        <v>0</v>
      </c>
      <c r="F1276">
        <v>3334.45</v>
      </c>
      <c r="G1276">
        <v>0</v>
      </c>
    </row>
    <row r="1277" spans="2:7" x14ac:dyDescent="0.2">
      <c r="B1277" s="1">
        <v>3333.88</v>
      </c>
      <c r="C1277" s="1">
        <v>0</v>
      </c>
      <c r="F1277">
        <v>3333.88</v>
      </c>
      <c r="G1277">
        <v>0</v>
      </c>
    </row>
    <row r="1278" spans="2:7" x14ac:dyDescent="0.2">
      <c r="B1278" s="1">
        <v>3333.31</v>
      </c>
      <c r="C1278" s="1">
        <v>0</v>
      </c>
      <c r="F1278">
        <v>3333.31</v>
      </c>
      <c r="G1278">
        <v>0</v>
      </c>
    </row>
    <row r="1279" spans="2:7" x14ac:dyDescent="0.2">
      <c r="B1279" s="1">
        <v>3332.73</v>
      </c>
      <c r="C1279" s="1">
        <v>0</v>
      </c>
      <c r="F1279">
        <v>3332.73</v>
      </c>
      <c r="G1279">
        <v>0</v>
      </c>
    </row>
    <row r="1280" spans="2:7" x14ac:dyDescent="0.2">
      <c r="B1280" s="1">
        <v>3332.16</v>
      </c>
      <c r="C1280" s="1">
        <v>0</v>
      </c>
      <c r="F1280">
        <v>3332.16</v>
      </c>
      <c r="G1280">
        <v>0</v>
      </c>
    </row>
    <row r="1281" spans="2:7" x14ac:dyDescent="0.2">
      <c r="B1281" s="1">
        <v>3331.59</v>
      </c>
      <c r="C1281" s="1">
        <v>0</v>
      </c>
      <c r="F1281">
        <v>3331.59</v>
      </c>
      <c r="G1281">
        <v>0</v>
      </c>
    </row>
    <row r="1282" spans="2:7" x14ac:dyDescent="0.2">
      <c r="B1282" s="1">
        <v>3331.01</v>
      </c>
      <c r="C1282" s="1">
        <v>0</v>
      </c>
      <c r="F1282">
        <v>3331.01</v>
      </c>
      <c r="G1282">
        <v>0</v>
      </c>
    </row>
    <row r="1283" spans="2:7" x14ac:dyDescent="0.2">
      <c r="B1283" s="1">
        <v>3330.44</v>
      </c>
      <c r="C1283" s="1">
        <v>0</v>
      </c>
      <c r="F1283">
        <v>3330.44</v>
      </c>
      <c r="G1283">
        <v>0</v>
      </c>
    </row>
    <row r="1284" spans="2:7" x14ac:dyDescent="0.2">
      <c r="B1284" s="1">
        <v>3329.86</v>
      </c>
      <c r="C1284" s="1">
        <v>0</v>
      </c>
      <c r="F1284">
        <v>3329.86</v>
      </c>
      <c r="G1284">
        <v>0</v>
      </c>
    </row>
    <row r="1285" spans="2:7" x14ac:dyDescent="0.2">
      <c r="B1285" s="1">
        <v>3329.29</v>
      </c>
      <c r="C1285" s="1">
        <v>0</v>
      </c>
      <c r="F1285">
        <v>3329.29</v>
      </c>
      <c r="G1285">
        <v>0</v>
      </c>
    </row>
    <row r="1286" spans="2:7" x14ac:dyDescent="0.2">
      <c r="B1286" s="1">
        <v>3328.71</v>
      </c>
      <c r="C1286" s="1">
        <v>0</v>
      </c>
      <c r="F1286">
        <v>3328.71</v>
      </c>
      <c r="G1286">
        <v>0</v>
      </c>
    </row>
    <row r="1287" spans="2:7" x14ac:dyDescent="0.2">
      <c r="B1287" s="1">
        <v>3328.14</v>
      </c>
      <c r="C1287" s="1">
        <v>0</v>
      </c>
      <c r="F1287">
        <v>3328.14</v>
      </c>
      <c r="G1287">
        <v>0</v>
      </c>
    </row>
    <row r="1288" spans="2:7" x14ac:dyDescent="0.2">
      <c r="B1288" s="1">
        <v>3327.56</v>
      </c>
      <c r="C1288" s="1">
        <v>0</v>
      </c>
      <c r="F1288">
        <v>3327.56</v>
      </c>
      <c r="G1288">
        <v>0</v>
      </c>
    </row>
    <row r="1289" spans="2:7" x14ac:dyDescent="0.2">
      <c r="B1289" s="1">
        <v>3326.99</v>
      </c>
      <c r="C1289" s="1">
        <v>0</v>
      </c>
      <c r="F1289">
        <v>3326.99</v>
      </c>
      <c r="G1289">
        <v>0</v>
      </c>
    </row>
    <row r="1290" spans="2:7" x14ac:dyDescent="0.2">
      <c r="B1290" s="1">
        <v>3326.42</v>
      </c>
      <c r="C1290" s="1">
        <v>0</v>
      </c>
      <c r="F1290">
        <v>3326.42</v>
      </c>
      <c r="G1290">
        <v>0</v>
      </c>
    </row>
    <row r="1291" spans="2:7" x14ac:dyDescent="0.2">
      <c r="B1291" s="1">
        <v>3325.84</v>
      </c>
      <c r="C1291" s="1">
        <v>0</v>
      </c>
      <c r="F1291">
        <v>3325.84</v>
      </c>
      <c r="G1291">
        <v>0</v>
      </c>
    </row>
    <row r="1292" spans="2:7" x14ac:dyDescent="0.2">
      <c r="B1292" s="1">
        <v>3325.27</v>
      </c>
      <c r="C1292" s="1">
        <v>0</v>
      </c>
      <c r="F1292">
        <v>3325.27</v>
      </c>
      <c r="G1292">
        <v>0</v>
      </c>
    </row>
    <row r="1293" spans="2:7" x14ac:dyDescent="0.2">
      <c r="B1293" s="1">
        <v>3324.69</v>
      </c>
      <c r="C1293" s="1">
        <v>0</v>
      </c>
      <c r="F1293">
        <v>3324.69</v>
      </c>
      <c r="G1293">
        <v>0</v>
      </c>
    </row>
    <row r="1294" spans="2:7" x14ac:dyDescent="0.2">
      <c r="B1294" s="1">
        <v>3324.12</v>
      </c>
      <c r="C1294" s="1">
        <v>0</v>
      </c>
      <c r="F1294">
        <v>3324.12</v>
      </c>
      <c r="G1294">
        <v>0</v>
      </c>
    </row>
    <row r="1295" spans="2:7" x14ac:dyDescent="0.2">
      <c r="B1295" s="1">
        <v>3323.54</v>
      </c>
      <c r="C1295" s="1">
        <v>0</v>
      </c>
      <c r="F1295">
        <v>3323.54</v>
      </c>
      <c r="G1295">
        <v>0</v>
      </c>
    </row>
    <row r="1296" spans="2:7" x14ac:dyDescent="0.2">
      <c r="B1296" s="1">
        <v>3322.97</v>
      </c>
      <c r="C1296" s="1">
        <v>0</v>
      </c>
      <c r="F1296">
        <v>3322.97</v>
      </c>
      <c r="G1296">
        <v>0</v>
      </c>
    </row>
    <row r="1297" spans="2:7" x14ac:dyDescent="0.2">
      <c r="B1297" s="1">
        <v>3322.39</v>
      </c>
      <c r="C1297" s="1">
        <v>0</v>
      </c>
      <c r="F1297">
        <v>3322.39</v>
      </c>
      <c r="G1297">
        <v>0</v>
      </c>
    </row>
    <row r="1298" spans="2:7" x14ac:dyDescent="0.2">
      <c r="B1298" s="1">
        <v>3321.81</v>
      </c>
      <c r="C1298" s="1">
        <v>0</v>
      </c>
      <c r="F1298">
        <v>3321.81</v>
      </c>
      <c r="G1298">
        <v>0</v>
      </c>
    </row>
    <row r="1299" spans="2:7" x14ac:dyDescent="0.2">
      <c r="B1299" s="1">
        <v>3321.24</v>
      </c>
      <c r="C1299" s="1">
        <v>0</v>
      </c>
      <c r="F1299">
        <v>3321.24</v>
      </c>
      <c r="G1299">
        <v>0</v>
      </c>
    </row>
    <row r="1300" spans="2:7" x14ac:dyDescent="0.2">
      <c r="B1300" s="1">
        <v>3320.66</v>
      </c>
      <c r="C1300" s="1">
        <v>0</v>
      </c>
      <c r="F1300">
        <v>3320.66</v>
      </c>
      <c r="G1300">
        <v>0</v>
      </c>
    </row>
    <row r="1301" spans="2:7" x14ac:dyDescent="0.2">
      <c r="B1301" s="1">
        <v>3320.09</v>
      </c>
      <c r="C1301" s="1">
        <v>0</v>
      </c>
      <c r="F1301">
        <v>3320.09</v>
      </c>
      <c r="G1301">
        <v>0</v>
      </c>
    </row>
    <row r="1302" spans="2:7" x14ac:dyDescent="0.2">
      <c r="B1302" s="1">
        <v>3319.51</v>
      </c>
      <c r="C1302" s="1">
        <v>0</v>
      </c>
      <c r="F1302">
        <v>3319.51</v>
      </c>
      <c r="G1302">
        <v>0</v>
      </c>
    </row>
    <row r="1303" spans="2:7" x14ac:dyDescent="0.2">
      <c r="B1303" s="1">
        <v>3318.94</v>
      </c>
      <c r="C1303" s="1">
        <v>0</v>
      </c>
      <c r="F1303">
        <v>3318.94</v>
      </c>
      <c r="G1303">
        <v>0</v>
      </c>
    </row>
    <row r="1304" spans="2:7" x14ac:dyDescent="0.2">
      <c r="B1304" s="1">
        <v>3318.36</v>
      </c>
      <c r="C1304" s="1">
        <v>0</v>
      </c>
      <c r="F1304">
        <v>3318.36</v>
      </c>
      <c r="G1304">
        <v>0</v>
      </c>
    </row>
    <row r="1305" spans="2:7" x14ac:dyDescent="0.2">
      <c r="B1305" s="1">
        <v>3317.78</v>
      </c>
      <c r="C1305" s="1">
        <v>0</v>
      </c>
      <c r="F1305">
        <v>3317.78</v>
      </c>
      <c r="G1305">
        <v>0</v>
      </c>
    </row>
    <row r="1306" spans="2:7" x14ac:dyDescent="0.2">
      <c r="B1306" s="1">
        <v>3317.21</v>
      </c>
      <c r="C1306" s="1">
        <v>0</v>
      </c>
      <c r="F1306">
        <v>3317.21</v>
      </c>
      <c r="G1306">
        <v>0</v>
      </c>
    </row>
    <row r="1307" spans="2:7" x14ac:dyDescent="0.2">
      <c r="B1307" s="1">
        <v>3316.63</v>
      </c>
      <c r="C1307" s="1">
        <v>0</v>
      </c>
      <c r="F1307">
        <v>3316.63</v>
      </c>
      <c r="G1307">
        <v>0</v>
      </c>
    </row>
    <row r="1308" spans="2:7" x14ac:dyDescent="0.2">
      <c r="B1308" s="1">
        <v>3316.06</v>
      </c>
      <c r="C1308" s="1">
        <v>0</v>
      </c>
      <c r="F1308">
        <v>3316.06</v>
      </c>
      <c r="G1308">
        <v>0</v>
      </c>
    </row>
    <row r="1309" spans="2:7" x14ac:dyDescent="0.2">
      <c r="B1309" s="1">
        <v>3315.48</v>
      </c>
      <c r="C1309" s="1">
        <v>0</v>
      </c>
      <c r="F1309">
        <v>3315.48</v>
      </c>
      <c r="G1309">
        <v>0</v>
      </c>
    </row>
    <row r="1310" spans="2:7" x14ac:dyDescent="0.2">
      <c r="B1310" s="1">
        <v>3314.9</v>
      </c>
      <c r="C1310" s="1">
        <v>0</v>
      </c>
      <c r="F1310">
        <v>3314.9</v>
      </c>
      <c r="G1310">
        <v>0</v>
      </c>
    </row>
    <row r="1311" spans="2:7" x14ac:dyDescent="0.2">
      <c r="B1311" s="1">
        <v>3314.33</v>
      </c>
      <c r="C1311" s="1">
        <v>0</v>
      </c>
      <c r="F1311">
        <v>3314.33</v>
      </c>
      <c r="G1311">
        <v>0</v>
      </c>
    </row>
    <row r="1312" spans="2:7" x14ac:dyDescent="0.2">
      <c r="B1312" s="1">
        <v>3313.75</v>
      </c>
      <c r="C1312" s="1">
        <v>0</v>
      </c>
      <c r="F1312">
        <v>3313.75</v>
      </c>
      <c r="G1312">
        <v>0</v>
      </c>
    </row>
    <row r="1313" spans="2:7" x14ac:dyDescent="0.2">
      <c r="B1313" s="1">
        <v>3313.17</v>
      </c>
      <c r="C1313" s="1">
        <v>0</v>
      </c>
      <c r="F1313">
        <v>3313.17</v>
      </c>
      <c r="G1313">
        <v>0</v>
      </c>
    </row>
    <row r="1314" spans="2:7" x14ac:dyDescent="0.2">
      <c r="B1314" s="1">
        <v>3312.6</v>
      </c>
      <c r="C1314" s="1">
        <v>0</v>
      </c>
      <c r="F1314">
        <v>3312.6</v>
      </c>
      <c r="G1314">
        <v>0</v>
      </c>
    </row>
    <row r="1315" spans="2:7" x14ac:dyDescent="0.2">
      <c r="B1315" s="1">
        <v>3312.02</v>
      </c>
      <c r="C1315" s="1">
        <v>0</v>
      </c>
      <c r="F1315">
        <v>3312.02</v>
      </c>
      <c r="G1315">
        <v>0</v>
      </c>
    </row>
    <row r="1316" spans="2:7" x14ac:dyDescent="0.2">
      <c r="B1316" s="1">
        <v>3311.44</v>
      </c>
      <c r="C1316" s="1">
        <v>0</v>
      </c>
      <c r="F1316">
        <v>3311.44</v>
      </c>
      <c r="G1316">
        <v>0</v>
      </c>
    </row>
    <row r="1317" spans="2:7" x14ac:dyDescent="0.2">
      <c r="B1317" s="1">
        <v>3310.86</v>
      </c>
      <c r="C1317" s="1">
        <v>0</v>
      </c>
      <c r="F1317">
        <v>3310.86</v>
      </c>
      <c r="G1317">
        <v>0</v>
      </c>
    </row>
    <row r="1318" spans="2:7" x14ac:dyDescent="0.2">
      <c r="B1318" s="1">
        <v>3310.29</v>
      </c>
      <c r="C1318" s="1">
        <v>0</v>
      </c>
      <c r="F1318">
        <v>3310.29</v>
      </c>
      <c r="G1318">
        <v>0</v>
      </c>
    </row>
    <row r="1319" spans="2:7" x14ac:dyDescent="0.2">
      <c r="B1319" s="1">
        <v>3309.71</v>
      </c>
      <c r="C1319" s="1">
        <v>0</v>
      </c>
      <c r="F1319">
        <v>3309.71</v>
      </c>
      <c r="G1319">
        <v>0</v>
      </c>
    </row>
    <row r="1320" spans="2:7" x14ac:dyDescent="0.2">
      <c r="B1320" s="1">
        <v>3309.13</v>
      </c>
      <c r="C1320" s="1">
        <v>0</v>
      </c>
      <c r="F1320">
        <v>3309.13</v>
      </c>
      <c r="G1320">
        <v>0</v>
      </c>
    </row>
    <row r="1321" spans="2:7" x14ac:dyDescent="0.2">
      <c r="B1321" s="1">
        <v>3308.56</v>
      </c>
      <c r="C1321" s="1">
        <v>0</v>
      </c>
      <c r="F1321">
        <v>3308.56</v>
      </c>
      <c r="G1321">
        <v>0</v>
      </c>
    </row>
    <row r="1322" spans="2:7" x14ac:dyDescent="0.2">
      <c r="B1322" s="1">
        <v>3307.98</v>
      </c>
      <c r="C1322" s="1">
        <v>0</v>
      </c>
      <c r="F1322">
        <v>3307.98</v>
      </c>
      <c r="G1322">
        <v>0</v>
      </c>
    </row>
    <row r="1323" spans="2:7" x14ac:dyDescent="0.2">
      <c r="B1323" s="1">
        <v>3307.4</v>
      </c>
      <c r="C1323" s="1">
        <v>0</v>
      </c>
      <c r="F1323">
        <v>3307.4</v>
      </c>
      <c r="G1323">
        <v>0</v>
      </c>
    </row>
    <row r="1324" spans="2:7" x14ac:dyDescent="0.2">
      <c r="B1324" s="1">
        <v>3306.82</v>
      </c>
      <c r="C1324" s="1">
        <v>0</v>
      </c>
      <c r="F1324">
        <v>3306.82</v>
      </c>
      <c r="G1324">
        <v>0</v>
      </c>
    </row>
    <row r="1325" spans="2:7" x14ac:dyDescent="0.2">
      <c r="B1325" s="1">
        <v>3306.25</v>
      </c>
      <c r="C1325" s="1">
        <v>0</v>
      </c>
      <c r="F1325">
        <v>3306.25</v>
      </c>
      <c r="G1325">
        <v>0</v>
      </c>
    </row>
    <row r="1326" spans="2:7" x14ac:dyDescent="0.2">
      <c r="B1326" s="1">
        <v>3305.67</v>
      </c>
      <c r="C1326" s="1">
        <v>0</v>
      </c>
      <c r="F1326">
        <v>3305.67</v>
      </c>
      <c r="G1326">
        <v>0</v>
      </c>
    </row>
    <row r="1327" spans="2:7" x14ac:dyDescent="0.2">
      <c r="B1327" s="1">
        <v>3305.09</v>
      </c>
      <c r="C1327" s="1">
        <v>0</v>
      </c>
      <c r="F1327">
        <v>3305.09</v>
      </c>
      <c r="G1327">
        <v>0</v>
      </c>
    </row>
    <row r="1328" spans="2:7" x14ac:dyDescent="0.2">
      <c r="B1328" s="1">
        <v>3304.51</v>
      </c>
      <c r="C1328" s="1">
        <v>0</v>
      </c>
      <c r="F1328">
        <v>3304.51</v>
      </c>
      <c r="G1328">
        <v>0</v>
      </c>
    </row>
    <row r="1329" spans="2:7" x14ac:dyDescent="0.2">
      <c r="B1329" s="1">
        <v>3303.93</v>
      </c>
      <c r="C1329" s="1">
        <v>0</v>
      </c>
      <c r="F1329">
        <v>3303.93</v>
      </c>
      <c r="G1329">
        <v>0</v>
      </c>
    </row>
    <row r="1330" spans="2:7" x14ac:dyDescent="0.2">
      <c r="B1330" s="1">
        <v>3303.36</v>
      </c>
      <c r="C1330" s="1">
        <v>0</v>
      </c>
      <c r="F1330">
        <v>3303.36</v>
      </c>
      <c r="G1330">
        <v>0</v>
      </c>
    </row>
    <row r="1331" spans="2:7" x14ac:dyDescent="0.2">
      <c r="B1331" s="1">
        <v>3302.78</v>
      </c>
      <c r="C1331" s="1">
        <v>0</v>
      </c>
      <c r="F1331">
        <v>3302.78</v>
      </c>
      <c r="G1331">
        <v>0</v>
      </c>
    </row>
    <row r="1332" spans="2:7" x14ac:dyDescent="0.2">
      <c r="B1332" s="1">
        <v>3302.2</v>
      </c>
      <c r="C1332" s="1">
        <v>0</v>
      </c>
      <c r="F1332">
        <v>3302.2</v>
      </c>
      <c r="G1332">
        <v>0</v>
      </c>
    </row>
    <row r="1333" spans="2:7" x14ac:dyDescent="0.2">
      <c r="B1333" s="1">
        <v>3301.62</v>
      </c>
      <c r="C1333" s="1">
        <v>0</v>
      </c>
      <c r="F1333">
        <v>3301.62</v>
      </c>
      <c r="G1333">
        <v>0</v>
      </c>
    </row>
    <row r="1334" spans="2:7" x14ac:dyDescent="0.2">
      <c r="B1334" s="1">
        <v>3301.04</v>
      </c>
      <c r="C1334" s="1">
        <v>0</v>
      </c>
      <c r="F1334">
        <v>3301.04</v>
      </c>
      <c r="G1334">
        <v>0</v>
      </c>
    </row>
    <row r="1335" spans="2:7" x14ac:dyDescent="0.2">
      <c r="B1335" s="1">
        <v>3300.46</v>
      </c>
      <c r="C1335" s="1">
        <v>0</v>
      </c>
      <c r="F1335">
        <v>3300.46</v>
      </c>
      <c r="G1335">
        <v>0</v>
      </c>
    </row>
    <row r="1336" spans="2:7" x14ac:dyDescent="0.2">
      <c r="B1336" s="1">
        <v>3299.88</v>
      </c>
      <c r="C1336" s="1">
        <v>0</v>
      </c>
      <c r="F1336">
        <v>3299.88</v>
      </c>
      <c r="G1336">
        <v>0</v>
      </c>
    </row>
    <row r="1337" spans="2:7" x14ac:dyDescent="0.2">
      <c r="B1337" s="1">
        <v>3299.31</v>
      </c>
      <c r="C1337" s="1">
        <v>0</v>
      </c>
      <c r="F1337">
        <v>3299.31</v>
      </c>
      <c r="G1337">
        <v>0</v>
      </c>
    </row>
    <row r="1338" spans="2:7" x14ac:dyDescent="0.2">
      <c r="B1338" s="1">
        <v>3298.73</v>
      </c>
      <c r="C1338" s="1">
        <v>0</v>
      </c>
      <c r="F1338">
        <v>3298.73</v>
      </c>
      <c r="G1338">
        <v>0</v>
      </c>
    </row>
    <row r="1339" spans="2:7" x14ac:dyDescent="0.2">
      <c r="B1339" s="1">
        <v>3298.15</v>
      </c>
      <c r="C1339" s="1">
        <v>0</v>
      </c>
      <c r="F1339">
        <v>3298.15</v>
      </c>
      <c r="G1339">
        <v>0</v>
      </c>
    </row>
    <row r="1340" spans="2:7" x14ac:dyDescent="0.2">
      <c r="B1340" s="1">
        <v>3297.57</v>
      </c>
      <c r="C1340" s="1">
        <v>0</v>
      </c>
      <c r="F1340">
        <v>3297.57</v>
      </c>
      <c r="G1340">
        <v>0</v>
      </c>
    </row>
    <row r="1341" spans="2:7" x14ac:dyDescent="0.2">
      <c r="B1341" s="1">
        <v>3296.99</v>
      </c>
      <c r="C1341" s="1">
        <v>0</v>
      </c>
      <c r="F1341">
        <v>3296.99</v>
      </c>
      <c r="G1341">
        <v>0</v>
      </c>
    </row>
    <row r="1342" spans="2:7" x14ac:dyDescent="0.2">
      <c r="B1342" s="1">
        <v>3296.41</v>
      </c>
      <c r="C1342" s="1">
        <v>0</v>
      </c>
      <c r="F1342">
        <v>3296.41</v>
      </c>
      <c r="G1342">
        <v>0</v>
      </c>
    </row>
    <row r="1343" spans="2:7" x14ac:dyDescent="0.2">
      <c r="B1343" s="1">
        <v>3295.83</v>
      </c>
      <c r="C1343" s="1">
        <v>0</v>
      </c>
      <c r="F1343">
        <v>3295.83</v>
      </c>
      <c r="G1343">
        <v>0</v>
      </c>
    </row>
    <row r="1344" spans="2:7" x14ac:dyDescent="0.2">
      <c r="B1344" s="1">
        <v>3295.25</v>
      </c>
      <c r="C1344" s="1">
        <v>0</v>
      </c>
      <c r="F1344">
        <v>3295.25</v>
      </c>
      <c r="G1344">
        <v>0</v>
      </c>
    </row>
    <row r="1345" spans="2:7" x14ac:dyDescent="0.2">
      <c r="B1345" s="1">
        <v>3294.67</v>
      </c>
      <c r="C1345" s="1">
        <v>0</v>
      </c>
      <c r="F1345">
        <v>3294.67</v>
      </c>
      <c r="G1345">
        <v>0</v>
      </c>
    </row>
    <row r="1346" spans="2:7" x14ac:dyDescent="0.2">
      <c r="B1346" s="1">
        <v>3294.09</v>
      </c>
      <c r="C1346" s="1">
        <v>0</v>
      </c>
      <c r="F1346">
        <v>3294.09</v>
      </c>
      <c r="G1346">
        <v>0</v>
      </c>
    </row>
    <row r="1347" spans="2:7" x14ac:dyDescent="0.2">
      <c r="B1347" s="1">
        <v>3293.51</v>
      </c>
      <c r="C1347" s="1">
        <v>0</v>
      </c>
      <c r="F1347">
        <v>3293.51</v>
      </c>
      <c r="G1347">
        <v>0</v>
      </c>
    </row>
    <row r="1348" spans="2:7" x14ac:dyDescent="0.2">
      <c r="B1348" s="1">
        <v>3292.93</v>
      </c>
      <c r="C1348" s="1">
        <v>0</v>
      </c>
      <c r="F1348">
        <v>3292.93</v>
      </c>
      <c r="G1348">
        <v>0</v>
      </c>
    </row>
    <row r="1349" spans="2:7" x14ac:dyDescent="0.2">
      <c r="B1349" s="1">
        <v>3292.35</v>
      </c>
      <c r="C1349" s="1">
        <v>0</v>
      </c>
      <c r="F1349">
        <v>3292.35</v>
      </c>
      <c r="G1349">
        <v>0</v>
      </c>
    </row>
    <row r="1350" spans="2:7" x14ac:dyDescent="0.2">
      <c r="B1350" s="1">
        <v>3291.77</v>
      </c>
      <c r="C1350" s="1">
        <v>0</v>
      </c>
      <c r="F1350">
        <v>3291.77</v>
      </c>
      <c r="G1350">
        <v>0</v>
      </c>
    </row>
    <row r="1351" spans="2:7" x14ac:dyDescent="0.2">
      <c r="B1351" s="1">
        <v>3291.19</v>
      </c>
      <c r="C1351" s="1">
        <v>0</v>
      </c>
      <c r="F1351">
        <v>3291.19</v>
      </c>
      <c r="G1351">
        <v>0</v>
      </c>
    </row>
    <row r="1352" spans="2:7" x14ac:dyDescent="0.2">
      <c r="B1352" s="1">
        <v>3290.61</v>
      </c>
      <c r="C1352" s="1">
        <v>0</v>
      </c>
      <c r="F1352">
        <v>3290.61</v>
      </c>
      <c r="G1352">
        <v>0</v>
      </c>
    </row>
    <row r="1353" spans="2:7" x14ac:dyDescent="0.2">
      <c r="B1353" s="1">
        <v>3290.03</v>
      </c>
      <c r="C1353" s="1">
        <v>0</v>
      </c>
      <c r="F1353">
        <v>3290.03</v>
      </c>
      <c r="G1353">
        <v>0</v>
      </c>
    </row>
    <row r="1354" spans="2:7" x14ac:dyDescent="0.2">
      <c r="B1354" s="1">
        <v>3289.45</v>
      </c>
      <c r="C1354" s="1">
        <v>0</v>
      </c>
      <c r="F1354">
        <v>3289.45</v>
      </c>
      <c r="G1354">
        <v>0</v>
      </c>
    </row>
    <row r="1355" spans="2:7" x14ac:dyDescent="0.2">
      <c r="B1355" s="1">
        <v>3288.87</v>
      </c>
      <c r="C1355" s="1">
        <v>0</v>
      </c>
      <c r="F1355">
        <v>3288.87</v>
      </c>
      <c r="G1355">
        <v>0</v>
      </c>
    </row>
    <row r="1356" spans="2:7" x14ac:dyDescent="0.2">
      <c r="B1356" s="1">
        <v>3288.29</v>
      </c>
      <c r="C1356" s="1">
        <v>0</v>
      </c>
      <c r="F1356">
        <v>3288.29</v>
      </c>
      <c r="G1356">
        <v>0</v>
      </c>
    </row>
    <row r="1357" spans="2:7" x14ac:dyDescent="0.2">
      <c r="B1357" s="1">
        <v>3287.71</v>
      </c>
      <c r="C1357" s="1">
        <v>0</v>
      </c>
      <c r="F1357">
        <v>3287.71</v>
      </c>
      <c r="G1357">
        <v>0</v>
      </c>
    </row>
    <row r="1358" spans="2:7" x14ac:dyDescent="0.2">
      <c r="B1358" s="1">
        <v>3287.13</v>
      </c>
      <c r="C1358" s="1">
        <v>0</v>
      </c>
      <c r="F1358">
        <v>3287.13</v>
      </c>
      <c r="G1358">
        <v>0</v>
      </c>
    </row>
    <row r="1359" spans="2:7" x14ac:dyDescent="0.2">
      <c r="B1359" s="1">
        <v>3286.55</v>
      </c>
      <c r="C1359" s="1">
        <v>0</v>
      </c>
      <c r="F1359">
        <v>3286.55</v>
      </c>
      <c r="G1359">
        <v>0</v>
      </c>
    </row>
    <row r="1360" spans="2:7" x14ac:dyDescent="0.2">
      <c r="B1360" s="1">
        <v>3285.97</v>
      </c>
      <c r="C1360" s="1">
        <v>0</v>
      </c>
      <c r="F1360">
        <v>3285.97</v>
      </c>
      <c r="G1360">
        <v>0</v>
      </c>
    </row>
    <row r="1361" spans="2:7" x14ac:dyDescent="0.2">
      <c r="B1361" s="1">
        <v>3285.39</v>
      </c>
      <c r="C1361" s="1">
        <v>0</v>
      </c>
      <c r="F1361">
        <v>3285.39</v>
      </c>
      <c r="G1361">
        <v>0</v>
      </c>
    </row>
    <row r="1362" spans="2:7" x14ac:dyDescent="0.2">
      <c r="B1362" s="1">
        <v>3284.81</v>
      </c>
      <c r="C1362" s="1">
        <v>0</v>
      </c>
      <c r="F1362">
        <v>3284.81</v>
      </c>
      <c r="G1362">
        <v>0</v>
      </c>
    </row>
    <row r="1363" spans="2:7" x14ac:dyDescent="0.2">
      <c r="B1363" s="1">
        <v>3284.23</v>
      </c>
      <c r="C1363" s="1">
        <v>0</v>
      </c>
      <c r="F1363">
        <v>3284.23</v>
      </c>
      <c r="G1363">
        <v>0</v>
      </c>
    </row>
    <row r="1364" spans="2:7" x14ac:dyDescent="0.2">
      <c r="B1364" s="1">
        <v>3283.64</v>
      </c>
      <c r="C1364" s="1">
        <v>0</v>
      </c>
      <c r="F1364">
        <v>3283.64</v>
      </c>
      <c r="G1364">
        <v>0</v>
      </c>
    </row>
    <row r="1365" spans="2:7" x14ac:dyDescent="0.2">
      <c r="B1365" s="1">
        <v>3283.06</v>
      </c>
      <c r="C1365" s="1">
        <v>0</v>
      </c>
      <c r="F1365">
        <v>3283.06</v>
      </c>
      <c r="G1365">
        <v>0</v>
      </c>
    </row>
    <row r="1366" spans="2:7" x14ac:dyDescent="0.2">
      <c r="B1366" s="1">
        <v>3282.48</v>
      </c>
      <c r="C1366" s="1">
        <v>0</v>
      </c>
      <c r="F1366">
        <v>3282.48</v>
      </c>
      <c r="G1366">
        <v>0</v>
      </c>
    </row>
    <row r="1367" spans="2:7" x14ac:dyDescent="0.2">
      <c r="B1367" s="1">
        <v>3281.9</v>
      </c>
      <c r="C1367" s="1">
        <v>0</v>
      </c>
      <c r="F1367">
        <v>3281.9</v>
      </c>
      <c r="G1367">
        <v>0</v>
      </c>
    </row>
    <row r="1368" spans="2:7" x14ac:dyDescent="0.2">
      <c r="B1368" s="1">
        <v>3281.32</v>
      </c>
      <c r="C1368" s="1">
        <v>0</v>
      </c>
      <c r="F1368">
        <v>3281.32</v>
      </c>
      <c r="G1368">
        <v>0</v>
      </c>
    </row>
    <row r="1369" spans="2:7" x14ac:dyDescent="0.2">
      <c r="B1369" s="1">
        <v>3280.74</v>
      </c>
      <c r="C1369" s="1">
        <v>0</v>
      </c>
      <c r="F1369">
        <v>3280.74</v>
      </c>
      <c r="G1369">
        <v>0</v>
      </c>
    </row>
    <row r="1370" spans="2:7" x14ac:dyDescent="0.2">
      <c r="B1370" s="1">
        <v>3280.16</v>
      </c>
      <c r="C1370" s="1">
        <v>0</v>
      </c>
      <c r="F1370">
        <v>3280.16</v>
      </c>
      <c r="G1370">
        <v>0</v>
      </c>
    </row>
    <row r="1371" spans="2:7" x14ac:dyDescent="0.2">
      <c r="B1371" s="1">
        <v>3279.57</v>
      </c>
      <c r="C1371" s="1">
        <v>0</v>
      </c>
      <c r="F1371">
        <v>3279.57</v>
      </c>
      <c r="G1371">
        <v>0</v>
      </c>
    </row>
    <row r="1372" spans="2:7" x14ac:dyDescent="0.2">
      <c r="B1372" s="1">
        <v>3278.99</v>
      </c>
      <c r="C1372" s="1">
        <v>0</v>
      </c>
      <c r="F1372">
        <v>3278.99</v>
      </c>
      <c r="G1372">
        <v>0</v>
      </c>
    </row>
    <row r="1373" spans="2:7" x14ac:dyDescent="0.2">
      <c r="B1373" s="1">
        <v>3278.41</v>
      </c>
      <c r="C1373" s="1">
        <v>0</v>
      </c>
      <c r="F1373">
        <v>3278.41</v>
      </c>
      <c r="G1373">
        <v>0</v>
      </c>
    </row>
    <row r="1374" spans="2:7" x14ac:dyDescent="0.2">
      <c r="B1374" s="1">
        <v>3277.83</v>
      </c>
      <c r="C1374" s="1">
        <v>0</v>
      </c>
      <c r="F1374">
        <v>3277.83</v>
      </c>
      <c r="G1374">
        <v>0</v>
      </c>
    </row>
    <row r="1375" spans="2:7" x14ac:dyDescent="0.2">
      <c r="B1375" s="1">
        <v>3277.25</v>
      </c>
      <c r="C1375" s="1">
        <v>0</v>
      </c>
      <c r="F1375">
        <v>3277.25</v>
      </c>
      <c r="G1375">
        <v>0</v>
      </c>
    </row>
    <row r="1376" spans="2:7" x14ac:dyDescent="0.2">
      <c r="B1376" s="1">
        <v>3276.66</v>
      </c>
      <c r="C1376" s="1">
        <v>0</v>
      </c>
      <c r="F1376">
        <v>3276.66</v>
      </c>
      <c r="G1376">
        <v>0</v>
      </c>
    </row>
    <row r="1377" spans="2:7" x14ac:dyDescent="0.2">
      <c r="B1377" s="1">
        <v>3276.08</v>
      </c>
      <c r="C1377" s="1">
        <v>0</v>
      </c>
      <c r="F1377">
        <v>3276.08</v>
      </c>
      <c r="G1377">
        <v>0</v>
      </c>
    </row>
    <row r="1378" spans="2:7" x14ac:dyDescent="0.2">
      <c r="B1378" s="1">
        <v>3275.5</v>
      </c>
      <c r="C1378" s="1">
        <v>0</v>
      </c>
      <c r="F1378">
        <v>3275.5</v>
      </c>
      <c r="G1378">
        <v>0</v>
      </c>
    </row>
    <row r="1379" spans="2:7" x14ac:dyDescent="0.2">
      <c r="B1379" s="1">
        <v>3274.92</v>
      </c>
      <c r="C1379" s="1">
        <v>0</v>
      </c>
      <c r="F1379">
        <v>3274.92</v>
      </c>
      <c r="G1379">
        <v>0</v>
      </c>
    </row>
    <row r="1380" spans="2:7" x14ac:dyDescent="0.2">
      <c r="B1380" s="1">
        <v>3274.33</v>
      </c>
      <c r="C1380" s="1">
        <v>0</v>
      </c>
      <c r="F1380">
        <v>3274.33</v>
      </c>
      <c r="G1380">
        <v>0</v>
      </c>
    </row>
    <row r="1381" spans="2:7" x14ac:dyDescent="0.2">
      <c r="B1381" s="1">
        <v>3273.75</v>
      </c>
      <c r="C1381" s="1">
        <v>0</v>
      </c>
      <c r="F1381">
        <v>3273.75</v>
      </c>
      <c r="G1381">
        <v>0</v>
      </c>
    </row>
    <row r="1382" spans="2:7" x14ac:dyDescent="0.2">
      <c r="B1382" s="1">
        <v>3273.17</v>
      </c>
      <c r="C1382" s="1">
        <v>0</v>
      </c>
      <c r="F1382">
        <v>3273.17</v>
      </c>
      <c r="G1382">
        <v>0</v>
      </c>
    </row>
    <row r="1383" spans="2:7" x14ac:dyDescent="0.2">
      <c r="B1383" s="1">
        <v>3272.59</v>
      </c>
      <c r="C1383" s="1">
        <v>0</v>
      </c>
      <c r="F1383">
        <v>3272.59</v>
      </c>
      <c r="G1383">
        <v>0</v>
      </c>
    </row>
    <row r="1384" spans="2:7" x14ac:dyDescent="0.2">
      <c r="B1384" s="1">
        <v>3272</v>
      </c>
      <c r="C1384" s="1">
        <v>0</v>
      </c>
      <c r="F1384">
        <v>3272</v>
      </c>
      <c r="G1384">
        <v>0</v>
      </c>
    </row>
    <row r="1385" spans="2:7" x14ac:dyDescent="0.2">
      <c r="B1385" s="1">
        <v>3271.42</v>
      </c>
      <c r="C1385" s="1">
        <v>0</v>
      </c>
      <c r="F1385">
        <v>3271.42</v>
      </c>
      <c r="G1385">
        <v>0</v>
      </c>
    </row>
    <row r="1386" spans="2:7" x14ac:dyDescent="0.2">
      <c r="B1386" s="1">
        <v>3270.84</v>
      </c>
      <c r="C1386" s="1">
        <v>0</v>
      </c>
      <c r="F1386">
        <v>3270.84</v>
      </c>
      <c r="G1386">
        <v>0</v>
      </c>
    </row>
    <row r="1387" spans="2:7" x14ac:dyDescent="0.2">
      <c r="B1387" s="1">
        <v>3270.25</v>
      </c>
      <c r="C1387" s="1">
        <v>0</v>
      </c>
      <c r="F1387">
        <v>3270.25</v>
      </c>
      <c r="G1387">
        <v>0</v>
      </c>
    </row>
    <row r="1388" spans="2:7" x14ac:dyDescent="0.2">
      <c r="B1388" s="1">
        <v>3269.67</v>
      </c>
      <c r="C1388" s="1">
        <v>0</v>
      </c>
      <c r="F1388">
        <v>3269.67</v>
      </c>
      <c r="G1388">
        <v>0</v>
      </c>
    </row>
    <row r="1389" spans="2:7" x14ac:dyDescent="0.2">
      <c r="B1389" s="1">
        <v>3269.09</v>
      </c>
      <c r="C1389" s="1">
        <v>0</v>
      </c>
      <c r="F1389">
        <v>3269.09</v>
      </c>
      <c r="G1389">
        <v>0</v>
      </c>
    </row>
    <row r="1390" spans="2:7" x14ac:dyDescent="0.2">
      <c r="B1390" s="1">
        <v>3268.5</v>
      </c>
      <c r="C1390" s="1">
        <v>0</v>
      </c>
      <c r="F1390">
        <v>3268.5</v>
      </c>
      <c r="G1390">
        <v>0</v>
      </c>
    </row>
    <row r="1391" spans="2:7" x14ac:dyDescent="0.2">
      <c r="B1391" s="1">
        <v>3267.92</v>
      </c>
      <c r="C1391" s="1">
        <v>0</v>
      </c>
      <c r="F1391">
        <v>3267.92</v>
      </c>
      <c r="G1391">
        <v>0</v>
      </c>
    </row>
    <row r="1392" spans="2:7" x14ac:dyDescent="0.2">
      <c r="B1392" s="1">
        <v>3267.34</v>
      </c>
      <c r="C1392" s="1">
        <v>0</v>
      </c>
      <c r="F1392">
        <v>3267.34</v>
      </c>
      <c r="G1392">
        <v>0</v>
      </c>
    </row>
    <row r="1393" spans="2:7" x14ac:dyDescent="0.2">
      <c r="B1393" s="1">
        <v>3266.75</v>
      </c>
      <c r="C1393" s="1">
        <v>0</v>
      </c>
      <c r="F1393">
        <v>3266.75</v>
      </c>
      <c r="G1393">
        <v>0</v>
      </c>
    </row>
    <row r="1394" spans="2:7" x14ac:dyDescent="0.2">
      <c r="B1394" s="1">
        <v>3266.17</v>
      </c>
      <c r="C1394" s="1">
        <v>0</v>
      </c>
      <c r="F1394">
        <v>3266.17</v>
      </c>
      <c r="G1394">
        <v>0</v>
      </c>
    </row>
    <row r="1395" spans="2:7" x14ac:dyDescent="0.2">
      <c r="B1395" s="1">
        <v>3265.59</v>
      </c>
      <c r="C1395" s="1">
        <v>0</v>
      </c>
      <c r="F1395">
        <v>3265.59</v>
      </c>
      <c r="G1395">
        <v>0</v>
      </c>
    </row>
    <row r="1396" spans="2:7" x14ac:dyDescent="0.2">
      <c r="B1396" s="1">
        <v>3265</v>
      </c>
      <c r="C1396" s="1">
        <v>0</v>
      </c>
      <c r="F1396">
        <v>3265</v>
      </c>
      <c r="G1396">
        <v>0</v>
      </c>
    </row>
    <row r="1397" spans="2:7" x14ac:dyDescent="0.2">
      <c r="B1397" s="1">
        <v>3264.42</v>
      </c>
      <c r="C1397" s="1">
        <v>0</v>
      </c>
      <c r="F1397">
        <v>3264.42</v>
      </c>
      <c r="G1397">
        <v>0</v>
      </c>
    </row>
    <row r="1398" spans="2:7" x14ac:dyDescent="0.2">
      <c r="B1398" s="1">
        <v>3263.83</v>
      </c>
      <c r="C1398" s="1">
        <v>0</v>
      </c>
      <c r="F1398">
        <v>3263.83</v>
      </c>
      <c r="G1398">
        <v>0</v>
      </c>
    </row>
    <row r="1399" spans="2:7" x14ac:dyDescent="0.2">
      <c r="B1399" s="1">
        <v>3263.25</v>
      </c>
      <c r="C1399" s="1">
        <v>0</v>
      </c>
      <c r="F1399">
        <v>3263.25</v>
      </c>
      <c r="G1399">
        <v>0</v>
      </c>
    </row>
    <row r="1400" spans="2:7" x14ac:dyDescent="0.2">
      <c r="B1400" s="1">
        <v>3262.67</v>
      </c>
      <c r="C1400" s="1">
        <v>0</v>
      </c>
      <c r="F1400">
        <v>3262.67</v>
      </c>
      <c r="G1400">
        <v>0</v>
      </c>
    </row>
    <row r="1401" spans="2:7" x14ac:dyDescent="0.2">
      <c r="B1401" s="1">
        <v>3262.08</v>
      </c>
      <c r="C1401" s="1">
        <v>0</v>
      </c>
      <c r="F1401">
        <v>3262.08</v>
      </c>
      <c r="G1401">
        <v>0</v>
      </c>
    </row>
    <row r="1402" spans="2:7" x14ac:dyDescent="0.2">
      <c r="B1402" s="1">
        <v>3261.5</v>
      </c>
      <c r="C1402" s="1">
        <v>0</v>
      </c>
      <c r="F1402">
        <v>3261.5</v>
      </c>
      <c r="G1402">
        <v>0</v>
      </c>
    </row>
    <row r="1403" spans="2:7" x14ac:dyDescent="0.2">
      <c r="B1403" s="1">
        <v>3260.91</v>
      </c>
      <c r="C1403" s="1">
        <v>0</v>
      </c>
      <c r="F1403">
        <v>3260.91</v>
      </c>
      <c r="G1403">
        <v>0</v>
      </c>
    </row>
    <row r="1404" spans="2:7" x14ac:dyDescent="0.2">
      <c r="B1404" s="1">
        <v>3260.33</v>
      </c>
      <c r="C1404" s="1">
        <v>0</v>
      </c>
      <c r="F1404">
        <v>3260.33</v>
      </c>
      <c r="G1404">
        <v>0</v>
      </c>
    </row>
    <row r="1405" spans="2:7" x14ac:dyDescent="0.2">
      <c r="B1405" s="1">
        <v>3259.74</v>
      </c>
      <c r="C1405" s="1">
        <v>0</v>
      </c>
      <c r="F1405">
        <v>3259.74</v>
      </c>
      <c r="G1405">
        <v>0</v>
      </c>
    </row>
    <row r="1406" spans="2:7" x14ac:dyDescent="0.2">
      <c r="B1406" s="1">
        <v>3259.16</v>
      </c>
      <c r="C1406" s="1">
        <v>0</v>
      </c>
      <c r="F1406">
        <v>3259.16</v>
      </c>
      <c r="G1406">
        <v>0</v>
      </c>
    </row>
    <row r="1407" spans="2:7" x14ac:dyDescent="0.2">
      <c r="B1407" s="1">
        <v>3258.57</v>
      </c>
      <c r="C1407" s="1">
        <v>0</v>
      </c>
      <c r="F1407">
        <v>3258.57</v>
      </c>
      <c r="G1407">
        <v>0</v>
      </c>
    </row>
    <row r="1408" spans="2:7" x14ac:dyDescent="0.2">
      <c r="B1408" s="1">
        <v>3257.99</v>
      </c>
      <c r="C1408" s="1">
        <v>0</v>
      </c>
      <c r="F1408">
        <v>3257.99</v>
      </c>
      <c r="G1408">
        <v>0</v>
      </c>
    </row>
    <row r="1409" spans="2:7" x14ac:dyDescent="0.2">
      <c r="B1409" s="1">
        <v>3257.4</v>
      </c>
      <c r="C1409" s="1">
        <v>0</v>
      </c>
      <c r="F1409">
        <v>3257.4</v>
      </c>
      <c r="G1409">
        <v>0</v>
      </c>
    </row>
    <row r="1410" spans="2:7" x14ac:dyDescent="0.2">
      <c r="B1410" s="1">
        <v>3256.82</v>
      </c>
      <c r="C1410" s="1">
        <v>0</v>
      </c>
      <c r="F1410">
        <v>3256.82</v>
      </c>
      <c r="G1410">
        <v>0</v>
      </c>
    </row>
    <row r="1411" spans="2:7" x14ac:dyDescent="0.2">
      <c r="B1411" s="1">
        <v>3256.23</v>
      </c>
      <c r="C1411" s="1">
        <v>0</v>
      </c>
      <c r="F1411">
        <v>3256.23</v>
      </c>
      <c r="G1411">
        <v>0</v>
      </c>
    </row>
    <row r="1412" spans="2:7" x14ac:dyDescent="0.2">
      <c r="B1412" s="1">
        <v>3255.65</v>
      </c>
      <c r="C1412" s="1">
        <v>0</v>
      </c>
      <c r="F1412">
        <v>3255.65</v>
      </c>
      <c r="G1412">
        <v>0</v>
      </c>
    </row>
    <row r="1413" spans="2:7" x14ac:dyDescent="0.2">
      <c r="B1413" s="1">
        <v>3255.06</v>
      </c>
      <c r="C1413" s="1">
        <v>0</v>
      </c>
      <c r="F1413">
        <v>3255.06</v>
      </c>
      <c r="G1413">
        <v>0</v>
      </c>
    </row>
    <row r="1414" spans="2:7" x14ac:dyDescent="0.2">
      <c r="B1414" s="1">
        <v>3254.48</v>
      </c>
      <c r="C1414" s="1">
        <v>0</v>
      </c>
      <c r="F1414">
        <v>3254.48</v>
      </c>
      <c r="G1414">
        <v>0</v>
      </c>
    </row>
    <row r="1415" spans="2:7" x14ac:dyDescent="0.2">
      <c r="B1415" s="1">
        <v>3253.89</v>
      </c>
      <c r="C1415" s="1">
        <v>0</v>
      </c>
      <c r="F1415">
        <v>3253.89</v>
      </c>
      <c r="G1415">
        <v>0</v>
      </c>
    </row>
    <row r="1416" spans="2:7" x14ac:dyDescent="0.2">
      <c r="B1416" s="1">
        <v>3253.3</v>
      </c>
      <c r="C1416" s="1">
        <v>0</v>
      </c>
      <c r="F1416">
        <v>3253.3</v>
      </c>
      <c r="G1416">
        <v>0</v>
      </c>
    </row>
    <row r="1417" spans="2:7" x14ac:dyDescent="0.2">
      <c r="B1417" s="1">
        <v>3252.72</v>
      </c>
      <c r="C1417" s="1">
        <v>0</v>
      </c>
      <c r="F1417">
        <v>3252.72</v>
      </c>
      <c r="G1417">
        <v>0</v>
      </c>
    </row>
    <row r="1418" spans="2:7" x14ac:dyDescent="0.2">
      <c r="B1418" s="1">
        <v>3252.13</v>
      </c>
      <c r="C1418" s="1">
        <v>0</v>
      </c>
      <c r="F1418">
        <v>3252.13</v>
      </c>
      <c r="G1418">
        <v>0</v>
      </c>
    </row>
    <row r="1419" spans="2:7" x14ac:dyDescent="0.2">
      <c r="B1419" s="1">
        <v>3251.55</v>
      </c>
      <c r="C1419" s="1">
        <v>0</v>
      </c>
      <c r="F1419">
        <v>3251.55</v>
      </c>
      <c r="G1419">
        <v>0</v>
      </c>
    </row>
    <row r="1420" spans="2:7" x14ac:dyDescent="0.2">
      <c r="B1420" s="1">
        <v>3250.96</v>
      </c>
      <c r="C1420" s="1">
        <v>0</v>
      </c>
      <c r="F1420">
        <v>3250.96</v>
      </c>
      <c r="G1420">
        <v>0</v>
      </c>
    </row>
    <row r="1421" spans="2:7" x14ac:dyDescent="0.2">
      <c r="B1421" s="1">
        <v>3250.37</v>
      </c>
      <c r="C1421" s="1">
        <v>0</v>
      </c>
      <c r="F1421">
        <v>3250.37</v>
      </c>
      <c r="G1421">
        <v>0</v>
      </c>
    </row>
    <row r="1422" spans="2:7" x14ac:dyDescent="0.2">
      <c r="B1422" s="1">
        <v>3249.79</v>
      </c>
      <c r="C1422" s="1">
        <v>0</v>
      </c>
      <c r="F1422">
        <v>3249.79</v>
      </c>
      <c r="G1422">
        <v>0</v>
      </c>
    </row>
    <row r="1423" spans="2:7" x14ac:dyDescent="0.2">
      <c r="B1423" s="1">
        <v>3249.2</v>
      </c>
      <c r="C1423" s="1">
        <v>0</v>
      </c>
      <c r="F1423">
        <v>3249.2</v>
      </c>
      <c r="G1423">
        <v>0</v>
      </c>
    </row>
    <row r="1424" spans="2:7" x14ac:dyDescent="0.2">
      <c r="B1424" s="1">
        <v>3248.62</v>
      </c>
      <c r="C1424" s="1">
        <v>0</v>
      </c>
      <c r="F1424">
        <v>3248.62</v>
      </c>
      <c r="G1424">
        <v>0</v>
      </c>
    </row>
    <row r="1425" spans="2:7" x14ac:dyDescent="0.2">
      <c r="B1425" s="1">
        <v>3248.03</v>
      </c>
      <c r="C1425" s="1">
        <v>0</v>
      </c>
      <c r="F1425">
        <v>3248.03</v>
      </c>
      <c r="G1425">
        <v>0</v>
      </c>
    </row>
    <row r="1426" spans="2:7" x14ac:dyDescent="0.2">
      <c r="B1426" s="1">
        <v>3247.44</v>
      </c>
      <c r="C1426" s="1">
        <v>0</v>
      </c>
      <c r="F1426">
        <v>3247.44</v>
      </c>
      <c r="G1426">
        <v>0</v>
      </c>
    </row>
    <row r="1427" spans="2:7" x14ac:dyDescent="0.2">
      <c r="B1427" s="1">
        <v>3246.86</v>
      </c>
      <c r="C1427" s="1">
        <v>0</v>
      </c>
      <c r="F1427">
        <v>3246.86</v>
      </c>
      <c r="G1427">
        <v>0</v>
      </c>
    </row>
    <row r="1428" spans="2:7" x14ac:dyDescent="0.2">
      <c r="B1428" s="1">
        <v>3246.27</v>
      </c>
      <c r="C1428" s="1">
        <v>0</v>
      </c>
      <c r="F1428">
        <v>3246.27</v>
      </c>
      <c r="G1428">
        <v>0</v>
      </c>
    </row>
    <row r="1429" spans="2:7" x14ac:dyDescent="0.2">
      <c r="B1429" s="1">
        <v>3245.68</v>
      </c>
      <c r="C1429" s="1">
        <v>0</v>
      </c>
      <c r="F1429">
        <v>3245.68</v>
      </c>
      <c r="G1429">
        <v>0</v>
      </c>
    </row>
    <row r="1430" spans="2:7" x14ac:dyDescent="0.2">
      <c r="B1430" s="1">
        <v>3245.09</v>
      </c>
      <c r="C1430" s="1">
        <v>0</v>
      </c>
      <c r="F1430">
        <v>3245.09</v>
      </c>
      <c r="G1430">
        <v>0</v>
      </c>
    </row>
    <row r="1431" spans="2:7" x14ac:dyDescent="0.2">
      <c r="B1431" s="1">
        <v>3244.51</v>
      </c>
      <c r="C1431" s="1">
        <v>0</v>
      </c>
      <c r="F1431">
        <v>3244.51</v>
      </c>
      <c r="G1431">
        <v>0</v>
      </c>
    </row>
    <row r="1432" spans="2:7" x14ac:dyDescent="0.2">
      <c r="B1432" s="1">
        <v>3243.92</v>
      </c>
      <c r="C1432" s="1">
        <v>0</v>
      </c>
      <c r="F1432">
        <v>3243.92</v>
      </c>
      <c r="G1432">
        <v>0</v>
      </c>
    </row>
    <row r="1433" spans="2:7" x14ac:dyDescent="0.2">
      <c r="B1433" s="1">
        <v>3243.33</v>
      </c>
      <c r="C1433" s="1">
        <v>0</v>
      </c>
      <c r="F1433">
        <v>3243.33</v>
      </c>
      <c r="G1433">
        <v>0</v>
      </c>
    </row>
    <row r="1434" spans="2:7" x14ac:dyDescent="0.2">
      <c r="B1434" s="1">
        <v>3242.75</v>
      </c>
      <c r="C1434" s="1">
        <v>0</v>
      </c>
      <c r="F1434">
        <v>3242.75</v>
      </c>
      <c r="G1434">
        <v>0</v>
      </c>
    </row>
    <row r="1435" spans="2:7" x14ac:dyDescent="0.2">
      <c r="B1435" s="1">
        <v>3242.16</v>
      </c>
      <c r="C1435" s="1">
        <v>0</v>
      </c>
      <c r="F1435">
        <v>3242.16</v>
      </c>
      <c r="G1435">
        <v>0</v>
      </c>
    </row>
    <row r="1436" spans="2:7" x14ac:dyDescent="0.2">
      <c r="B1436" s="1">
        <v>3241.57</v>
      </c>
      <c r="C1436" s="1">
        <v>0</v>
      </c>
      <c r="F1436">
        <v>3241.57</v>
      </c>
      <c r="G1436">
        <v>0</v>
      </c>
    </row>
    <row r="1437" spans="2:7" x14ac:dyDescent="0.2">
      <c r="B1437" s="1">
        <v>3240.98</v>
      </c>
      <c r="C1437" s="1">
        <v>0</v>
      </c>
      <c r="F1437">
        <v>3240.98</v>
      </c>
      <c r="G1437">
        <v>0</v>
      </c>
    </row>
    <row r="1438" spans="2:7" x14ac:dyDescent="0.2">
      <c r="B1438" s="1">
        <v>3240.4</v>
      </c>
      <c r="C1438" s="1">
        <v>0</v>
      </c>
      <c r="F1438">
        <v>3240.4</v>
      </c>
      <c r="G1438">
        <v>0</v>
      </c>
    </row>
    <row r="1439" spans="2:7" x14ac:dyDescent="0.2">
      <c r="B1439" s="1">
        <v>3239.81</v>
      </c>
      <c r="C1439" s="1">
        <v>0</v>
      </c>
      <c r="F1439">
        <v>3239.81</v>
      </c>
      <c r="G1439">
        <v>0</v>
      </c>
    </row>
    <row r="1440" spans="2:7" x14ac:dyDescent="0.2">
      <c r="B1440" s="1">
        <v>3239.22</v>
      </c>
      <c r="C1440" s="1">
        <v>0</v>
      </c>
      <c r="F1440">
        <v>3239.22</v>
      </c>
      <c r="G1440">
        <v>0</v>
      </c>
    </row>
    <row r="1441" spans="2:7" x14ac:dyDescent="0.2">
      <c r="B1441" s="1">
        <v>3238.63</v>
      </c>
      <c r="C1441" s="1">
        <v>0</v>
      </c>
      <c r="F1441">
        <v>3238.63</v>
      </c>
      <c r="G1441">
        <v>0</v>
      </c>
    </row>
    <row r="1442" spans="2:7" x14ac:dyDescent="0.2">
      <c r="B1442" s="1">
        <v>3238.04</v>
      </c>
      <c r="C1442" s="1">
        <v>0</v>
      </c>
      <c r="F1442">
        <v>3238.04</v>
      </c>
      <c r="G1442">
        <v>0</v>
      </c>
    </row>
    <row r="1443" spans="2:7" x14ac:dyDescent="0.2">
      <c r="B1443" s="1">
        <v>3237.46</v>
      </c>
      <c r="C1443" s="1">
        <v>0</v>
      </c>
      <c r="F1443">
        <v>3237.46</v>
      </c>
      <c r="G1443">
        <v>0</v>
      </c>
    </row>
    <row r="1444" spans="2:7" x14ac:dyDescent="0.2">
      <c r="B1444" s="1">
        <v>3236.87</v>
      </c>
      <c r="C1444" s="1">
        <v>0</v>
      </c>
      <c r="F1444">
        <v>3236.87</v>
      </c>
      <c r="G1444">
        <v>0</v>
      </c>
    </row>
    <row r="1445" spans="2:7" x14ac:dyDescent="0.2">
      <c r="B1445" s="1">
        <v>3236.28</v>
      </c>
      <c r="C1445" s="1">
        <v>0</v>
      </c>
      <c r="F1445">
        <v>3236.28</v>
      </c>
      <c r="G1445">
        <v>0</v>
      </c>
    </row>
    <row r="1446" spans="2:7" x14ac:dyDescent="0.2">
      <c r="B1446" s="1">
        <v>3235.69</v>
      </c>
      <c r="C1446" s="1">
        <v>0</v>
      </c>
      <c r="F1446">
        <v>3235.69</v>
      </c>
      <c r="G1446">
        <v>0</v>
      </c>
    </row>
    <row r="1447" spans="2:7" x14ac:dyDescent="0.2">
      <c r="B1447" s="1">
        <v>3235.1</v>
      </c>
      <c r="C1447" s="1">
        <v>0</v>
      </c>
      <c r="F1447">
        <v>3235.1</v>
      </c>
      <c r="G1447">
        <v>0</v>
      </c>
    </row>
    <row r="1448" spans="2:7" x14ac:dyDescent="0.2">
      <c r="B1448" s="1">
        <v>3234.51</v>
      </c>
      <c r="C1448" s="1">
        <v>0</v>
      </c>
      <c r="F1448">
        <v>3234.51</v>
      </c>
      <c r="G1448">
        <v>0</v>
      </c>
    </row>
    <row r="1449" spans="2:7" x14ac:dyDescent="0.2">
      <c r="B1449" s="1">
        <v>3233.93</v>
      </c>
      <c r="C1449" s="1">
        <v>0</v>
      </c>
      <c r="F1449">
        <v>3233.93</v>
      </c>
      <c r="G1449">
        <v>0</v>
      </c>
    </row>
    <row r="1450" spans="2:7" x14ac:dyDescent="0.2">
      <c r="B1450" s="1">
        <v>3233.34</v>
      </c>
      <c r="C1450" s="1">
        <v>0</v>
      </c>
      <c r="F1450">
        <v>3233.34</v>
      </c>
      <c r="G1450">
        <v>0</v>
      </c>
    </row>
    <row r="1451" spans="2:7" x14ac:dyDescent="0.2">
      <c r="B1451" s="1">
        <v>3232.75</v>
      </c>
      <c r="C1451" s="1">
        <v>0</v>
      </c>
      <c r="F1451">
        <v>3232.75</v>
      </c>
      <c r="G1451">
        <v>0</v>
      </c>
    </row>
    <row r="1452" spans="2:7" x14ac:dyDescent="0.2">
      <c r="B1452" s="1">
        <v>3232.16</v>
      </c>
      <c r="C1452" s="1">
        <v>0</v>
      </c>
      <c r="F1452">
        <v>3232.16</v>
      </c>
      <c r="G1452">
        <v>0</v>
      </c>
    </row>
    <row r="1453" spans="2:7" x14ac:dyDescent="0.2">
      <c r="B1453" s="1">
        <v>3231.57</v>
      </c>
      <c r="C1453" s="1">
        <v>0</v>
      </c>
      <c r="F1453">
        <v>3231.57</v>
      </c>
      <c r="G1453">
        <v>0</v>
      </c>
    </row>
    <row r="1454" spans="2:7" x14ac:dyDescent="0.2">
      <c r="B1454" s="1">
        <v>3230.98</v>
      </c>
      <c r="C1454" s="1">
        <v>0</v>
      </c>
      <c r="F1454">
        <v>3230.98</v>
      </c>
      <c r="G1454">
        <v>0</v>
      </c>
    </row>
    <row r="1455" spans="2:7" x14ac:dyDescent="0.2">
      <c r="B1455" s="1">
        <v>3230.39</v>
      </c>
      <c r="C1455" s="1">
        <v>0</v>
      </c>
      <c r="F1455">
        <v>3230.39</v>
      </c>
      <c r="G1455">
        <v>0</v>
      </c>
    </row>
    <row r="1456" spans="2:7" x14ac:dyDescent="0.2">
      <c r="B1456" s="1">
        <v>3229.8</v>
      </c>
      <c r="C1456" s="1">
        <v>0</v>
      </c>
      <c r="F1456">
        <v>3229.8</v>
      </c>
      <c r="G1456">
        <v>0</v>
      </c>
    </row>
    <row r="1457" spans="2:7" x14ac:dyDescent="0.2">
      <c r="B1457" s="1">
        <v>3229.21</v>
      </c>
      <c r="C1457" s="1">
        <v>0</v>
      </c>
      <c r="F1457">
        <v>3229.21</v>
      </c>
      <c r="G1457">
        <v>0</v>
      </c>
    </row>
    <row r="1458" spans="2:7" x14ac:dyDescent="0.2">
      <c r="B1458" s="1">
        <v>3228.62</v>
      </c>
      <c r="C1458" s="1">
        <v>0</v>
      </c>
      <c r="F1458">
        <v>3228.62</v>
      </c>
      <c r="G1458">
        <v>0</v>
      </c>
    </row>
    <row r="1459" spans="2:7" x14ac:dyDescent="0.2">
      <c r="B1459" s="1">
        <v>3228.04</v>
      </c>
      <c r="C1459" s="1">
        <v>0</v>
      </c>
      <c r="F1459">
        <v>3228.04</v>
      </c>
      <c r="G1459">
        <v>0</v>
      </c>
    </row>
    <row r="1460" spans="2:7" x14ac:dyDescent="0.2">
      <c r="B1460" s="1">
        <v>3227.45</v>
      </c>
      <c r="C1460" s="1">
        <v>0</v>
      </c>
      <c r="F1460">
        <v>3227.45</v>
      </c>
      <c r="G1460">
        <v>0</v>
      </c>
    </row>
    <row r="1461" spans="2:7" x14ac:dyDescent="0.2">
      <c r="B1461" s="1">
        <v>3226.86</v>
      </c>
      <c r="C1461" s="1">
        <v>0</v>
      </c>
      <c r="F1461">
        <v>3226.86</v>
      </c>
      <c r="G1461">
        <v>0</v>
      </c>
    </row>
    <row r="1462" spans="2:7" x14ac:dyDescent="0.2">
      <c r="B1462" s="1">
        <v>3226.27</v>
      </c>
      <c r="C1462" s="1">
        <v>0</v>
      </c>
      <c r="F1462">
        <v>3226.27</v>
      </c>
      <c r="G1462">
        <v>0</v>
      </c>
    </row>
    <row r="1463" spans="2:7" x14ac:dyDescent="0.2">
      <c r="B1463" s="1">
        <v>3225.68</v>
      </c>
      <c r="C1463" s="1">
        <v>0</v>
      </c>
      <c r="F1463">
        <v>3225.68</v>
      </c>
      <c r="G1463">
        <v>0</v>
      </c>
    </row>
    <row r="1464" spans="2:7" x14ac:dyDescent="0.2">
      <c r="B1464" s="1">
        <v>3225.09</v>
      </c>
      <c r="C1464" s="1">
        <v>0</v>
      </c>
      <c r="F1464">
        <v>3225.09</v>
      </c>
      <c r="G1464">
        <v>0</v>
      </c>
    </row>
    <row r="1465" spans="2:7" x14ac:dyDescent="0.2">
      <c r="B1465" s="1">
        <v>3224.5</v>
      </c>
      <c r="C1465" s="1">
        <v>0</v>
      </c>
      <c r="F1465">
        <v>3224.5</v>
      </c>
      <c r="G1465">
        <v>0</v>
      </c>
    </row>
    <row r="1466" spans="2:7" x14ac:dyDescent="0.2">
      <c r="B1466" s="1">
        <v>3223.91</v>
      </c>
      <c r="C1466" s="1">
        <v>0</v>
      </c>
      <c r="F1466">
        <v>3223.91</v>
      </c>
      <c r="G1466">
        <v>0</v>
      </c>
    </row>
    <row r="1467" spans="2:7" x14ac:dyDescent="0.2">
      <c r="B1467" s="1">
        <v>3223.32</v>
      </c>
      <c r="C1467" s="1">
        <v>0</v>
      </c>
      <c r="F1467">
        <v>3223.32</v>
      </c>
      <c r="G1467">
        <v>0</v>
      </c>
    </row>
    <row r="1468" spans="2:7" x14ac:dyDescent="0.2">
      <c r="B1468" s="1">
        <v>3222.73</v>
      </c>
      <c r="C1468" s="1">
        <v>0</v>
      </c>
      <c r="F1468">
        <v>3222.73</v>
      </c>
      <c r="G1468">
        <v>0</v>
      </c>
    </row>
    <row r="1469" spans="2:7" x14ac:dyDescent="0.2">
      <c r="B1469" s="1">
        <v>3222.14</v>
      </c>
      <c r="C1469" s="1">
        <v>0</v>
      </c>
      <c r="F1469">
        <v>3222.14</v>
      </c>
      <c r="G1469">
        <v>0</v>
      </c>
    </row>
    <row r="1470" spans="2:7" x14ac:dyDescent="0.2">
      <c r="B1470" s="1">
        <v>3221.54</v>
      </c>
      <c r="C1470" s="1">
        <v>0</v>
      </c>
      <c r="F1470">
        <v>3221.54</v>
      </c>
      <c r="G1470">
        <v>0</v>
      </c>
    </row>
    <row r="1471" spans="2:7" x14ac:dyDescent="0.2">
      <c r="B1471" s="1">
        <v>3220.95</v>
      </c>
      <c r="C1471" s="1">
        <v>0</v>
      </c>
      <c r="F1471">
        <v>3220.95</v>
      </c>
      <c r="G1471">
        <v>0</v>
      </c>
    </row>
    <row r="1472" spans="2:7" x14ac:dyDescent="0.2">
      <c r="B1472" s="1">
        <v>3220.36</v>
      </c>
      <c r="C1472" s="1">
        <v>0</v>
      </c>
      <c r="F1472">
        <v>3220.36</v>
      </c>
      <c r="G1472">
        <v>0</v>
      </c>
    </row>
    <row r="1473" spans="2:7" x14ac:dyDescent="0.2">
      <c r="B1473" s="1">
        <v>3219.77</v>
      </c>
      <c r="C1473" s="1">
        <v>0</v>
      </c>
      <c r="F1473">
        <v>3219.77</v>
      </c>
      <c r="G1473">
        <v>0</v>
      </c>
    </row>
    <row r="1474" spans="2:7" x14ac:dyDescent="0.2">
      <c r="B1474" s="1">
        <v>3219.18</v>
      </c>
      <c r="C1474" s="1">
        <v>0</v>
      </c>
      <c r="F1474">
        <v>3219.18</v>
      </c>
      <c r="G1474">
        <v>0</v>
      </c>
    </row>
    <row r="1475" spans="2:7" x14ac:dyDescent="0.2">
      <c r="B1475" s="1">
        <v>3218.59</v>
      </c>
      <c r="C1475" s="1">
        <v>0</v>
      </c>
      <c r="F1475">
        <v>3218.59</v>
      </c>
      <c r="G1475">
        <v>0</v>
      </c>
    </row>
    <row r="1476" spans="2:7" x14ac:dyDescent="0.2">
      <c r="B1476" s="1">
        <v>3218</v>
      </c>
      <c r="C1476" s="1">
        <v>0</v>
      </c>
      <c r="F1476">
        <v>3218</v>
      </c>
      <c r="G1476">
        <v>0</v>
      </c>
    </row>
    <row r="1477" spans="2:7" x14ac:dyDescent="0.2">
      <c r="B1477" s="1">
        <v>3217.41</v>
      </c>
      <c r="C1477" s="1">
        <v>0</v>
      </c>
      <c r="F1477">
        <v>3217.41</v>
      </c>
      <c r="G1477">
        <v>0</v>
      </c>
    </row>
    <row r="1478" spans="2:7" x14ac:dyDescent="0.2">
      <c r="B1478" s="1">
        <v>3216.82</v>
      </c>
      <c r="C1478" s="1">
        <v>0</v>
      </c>
      <c r="F1478">
        <v>3216.82</v>
      </c>
      <c r="G1478">
        <v>0</v>
      </c>
    </row>
    <row r="1479" spans="2:7" x14ac:dyDescent="0.2">
      <c r="B1479" s="1">
        <v>3216.23</v>
      </c>
      <c r="C1479" s="1">
        <v>0</v>
      </c>
      <c r="F1479">
        <v>3216.23</v>
      </c>
      <c r="G1479">
        <v>0</v>
      </c>
    </row>
    <row r="1480" spans="2:7" x14ac:dyDescent="0.2">
      <c r="B1480" s="1">
        <v>3215.63</v>
      </c>
      <c r="C1480" s="1">
        <v>0</v>
      </c>
      <c r="F1480">
        <v>3215.63</v>
      </c>
      <c r="G1480">
        <v>0</v>
      </c>
    </row>
    <row r="1481" spans="2:7" x14ac:dyDescent="0.2">
      <c r="B1481" s="1">
        <v>3215.04</v>
      </c>
      <c r="C1481" s="1">
        <v>0</v>
      </c>
      <c r="F1481">
        <v>3215.04</v>
      </c>
      <c r="G1481">
        <v>0</v>
      </c>
    </row>
    <row r="1482" spans="2:7" x14ac:dyDescent="0.2">
      <c r="B1482" s="1">
        <v>3214.45</v>
      </c>
      <c r="C1482" s="1">
        <v>0</v>
      </c>
      <c r="F1482">
        <v>3214.45</v>
      </c>
      <c r="G1482">
        <v>0</v>
      </c>
    </row>
    <row r="1483" spans="2:7" x14ac:dyDescent="0.2">
      <c r="B1483" s="1">
        <v>3213.86</v>
      </c>
      <c r="C1483" s="1">
        <v>0</v>
      </c>
      <c r="F1483">
        <v>3213.86</v>
      </c>
      <c r="G1483">
        <v>0</v>
      </c>
    </row>
    <row r="1484" spans="2:7" x14ac:dyDescent="0.2">
      <c r="B1484" s="1">
        <v>3213.27</v>
      </c>
      <c r="C1484" s="1">
        <v>0</v>
      </c>
      <c r="F1484">
        <v>3213.27</v>
      </c>
      <c r="G1484">
        <v>0</v>
      </c>
    </row>
    <row r="1485" spans="2:7" x14ac:dyDescent="0.2">
      <c r="B1485" s="1">
        <v>3212.68</v>
      </c>
      <c r="C1485" s="1">
        <v>0</v>
      </c>
      <c r="F1485">
        <v>3212.68</v>
      </c>
      <c r="G1485">
        <v>0</v>
      </c>
    </row>
    <row r="1486" spans="2:7" x14ac:dyDescent="0.2">
      <c r="B1486" s="1">
        <v>3212.08</v>
      </c>
      <c r="C1486" s="1">
        <v>0</v>
      </c>
      <c r="F1486">
        <v>3212.08</v>
      </c>
      <c r="G1486">
        <v>0</v>
      </c>
    </row>
    <row r="1487" spans="2:7" x14ac:dyDescent="0.2">
      <c r="B1487" s="1">
        <v>3211.49</v>
      </c>
      <c r="C1487" s="1">
        <v>0</v>
      </c>
      <c r="F1487">
        <v>3211.49</v>
      </c>
      <c r="G1487">
        <v>0</v>
      </c>
    </row>
    <row r="1488" spans="2:7" x14ac:dyDescent="0.2">
      <c r="B1488" s="1">
        <v>3210.9</v>
      </c>
      <c r="C1488" s="1">
        <v>0</v>
      </c>
      <c r="F1488">
        <v>3210.9</v>
      </c>
      <c r="G1488">
        <v>0</v>
      </c>
    </row>
    <row r="1489" spans="2:7" x14ac:dyDescent="0.2">
      <c r="B1489" s="1">
        <v>3210.31</v>
      </c>
      <c r="C1489" s="1">
        <v>0</v>
      </c>
      <c r="F1489">
        <v>3210.31</v>
      </c>
      <c r="G1489">
        <v>0</v>
      </c>
    </row>
    <row r="1490" spans="2:7" x14ac:dyDescent="0.2">
      <c r="B1490" s="1">
        <v>3209.72</v>
      </c>
      <c r="C1490" s="1">
        <v>0</v>
      </c>
      <c r="F1490">
        <v>3209.72</v>
      </c>
      <c r="G1490">
        <v>0</v>
      </c>
    </row>
    <row r="1491" spans="2:7" x14ac:dyDescent="0.2">
      <c r="B1491" s="1">
        <v>3209.12</v>
      </c>
      <c r="C1491" s="1">
        <v>0</v>
      </c>
      <c r="F1491">
        <v>3209.12</v>
      </c>
      <c r="G1491">
        <v>0</v>
      </c>
    </row>
    <row r="1492" spans="2:7" x14ac:dyDescent="0.2">
      <c r="B1492" s="1">
        <v>3208.53</v>
      </c>
      <c r="C1492" s="1">
        <v>0</v>
      </c>
      <c r="F1492">
        <v>3208.53</v>
      </c>
      <c r="G1492">
        <v>0</v>
      </c>
    </row>
    <row r="1493" spans="2:7" x14ac:dyDescent="0.2">
      <c r="B1493" s="1">
        <v>3207.94</v>
      </c>
      <c r="C1493" s="1">
        <v>0</v>
      </c>
      <c r="F1493">
        <v>3207.94</v>
      </c>
      <c r="G1493">
        <v>0</v>
      </c>
    </row>
    <row r="1494" spans="2:7" x14ac:dyDescent="0.2">
      <c r="B1494" s="1">
        <v>3207.35</v>
      </c>
      <c r="C1494" s="1">
        <v>0</v>
      </c>
      <c r="F1494">
        <v>3207.35</v>
      </c>
      <c r="G1494">
        <v>0</v>
      </c>
    </row>
    <row r="1495" spans="2:7" x14ac:dyDescent="0.2">
      <c r="B1495" s="1">
        <v>3206.75</v>
      </c>
      <c r="C1495" s="1">
        <v>0</v>
      </c>
      <c r="F1495">
        <v>3206.75</v>
      </c>
      <c r="G1495">
        <v>0</v>
      </c>
    </row>
    <row r="1496" spans="2:7" x14ac:dyDescent="0.2">
      <c r="B1496" s="1">
        <v>3206.16</v>
      </c>
      <c r="C1496" s="1">
        <v>0</v>
      </c>
      <c r="F1496">
        <v>3206.16</v>
      </c>
      <c r="G1496">
        <v>0</v>
      </c>
    </row>
    <row r="1497" spans="2:7" x14ac:dyDescent="0.2">
      <c r="B1497" s="1">
        <v>3205.57</v>
      </c>
      <c r="C1497" s="1">
        <v>0</v>
      </c>
      <c r="F1497">
        <v>3205.57</v>
      </c>
      <c r="G1497">
        <v>0</v>
      </c>
    </row>
    <row r="1498" spans="2:7" x14ac:dyDescent="0.2">
      <c r="B1498" s="1">
        <v>3204.97</v>
      </c>
      <c r="C1498" s="1">
        <v>0</v>
      </c>
      <c r="F1498">
        <v>3204.97</v>
      </c>
      <c r="G1498">
        <v>0</v>
      </c>
    </row>
    <row r="1499" spans="2:7" x14ac:dyDescent="0.2">
      <c r="B1499" s="1">
        <v>3204.38</v>
      </c>
      <c r="C1499" s="1">
        <v>0</v>
      </c>
      <c r="F1499">
        <v>3204.38</v>
      </c>
      <c r="G1499">
        <v>0</v>
      </c>
    </row>
    <row r="1500" spans="2:7" x14ac:dyDescent="0.2">
      <c r="B1500" s="1">
        <v>3203.79</v>
      </c>
      <c r="C1500" s="1">
        <v>0</v>
      </c>
      <c r="F1500">
        <v>3203.79</v>
      </c>
      <c r="G1500">
        <v>0</v>
      </c>
    </row>
    <row r="1501" spans="2:7" x14ac:dyDescent="0.2">
      <c r="B1501" s="1">
        <v>3203.2</v>
      </c>
      <c r="C1501" s="1">
        <v>0</v>
      </c>
      <c r="F1501">
        <v>3203.2</v>
      </c>
      <c r="G1501">
        <v>0</v>
      </c>
    </row>
    <row r="1502" spans="2:7" x14ac:dyDescent="0.2">
      <c r="B1502" s="1">
        <v>3202.6</v>
      </c>
      <c r="C1502" s="1">
        <v>0</v>
      </c>
      <c r="F1502">
        <v>3202.6</v>
      </c>
      <c r="G1502">
        <v>0</v>
      </c>
    </row>
    <row r="1503" spans="2:7" x14ac:dyDescent="0.2">
      <c r="B1503" s="1">
        <v>3202.01</v>
      </c>
      <c r="C1503" s="1">
        <v>0</v>
      </c>
      <c r="F1503">
        <v>3202.01</v>
      </c>
      <c r="G1503">
        <v>0</v>
      </c>
    </row>
    <row r="1504" spans="2:7" x14ac:dyDescent="0.2">
      <c r="B1504" s="1">
        <v>3201.41</v>
      </c>
      <c r="C1504" s="1">
        <v>0</v>
      </c>
      <c r="F1504">
        <v>3201.41</v>
      </c>
      <c r="G1504">
        <v>0</v>
      </c>
    </row>
    <row r="1505" spans="2:7" x14ac:dyDescent="0.2">
      <c r="B1505" s="1">
        <v>3200.82</v>
      </c>
      <c r="C1505" s="1">
        <v>0</v>
      </c>
      <c r="F1505">
        <v>3200.82</v>
      </c>
      <c r="G1505">
        <v>0</v>
      </c>
    </row>
    <row r="1506" spans="2:7" x14ac:dyDescent="0.2">
      <c r="B1506" s="1">
        <v>3200.23</v>
      </c>
      <c r="C1506" s="1">
        <v>0</v>
      </c>
      <c r="F1506">
        <v>3200.23</v>
      </c>
      <c r="G1506">
        <v>0</v>
      </c>
    </row>
    <row r="1507" spans="2:7" x14ac:dyDescent="0.2">
      <c r="B1507" s="1">
        <v>3199.63</v>
      </c>
      <c r="C1507" s="1">
        <v>0</v>
      </c>
      <c r="F1507">
        <v>3199.63</v>
      </c>
      <c r="G1507">
        <v>0</v>
      </c>
    </row>
    <row r="1508" spans="2:7" x14ac:dyDescent="0.2">
      <c r="B1508" s="1">
        <v>3199.04</v>
      </c>
      <c r="C1508" s="1">
        <v>0</v>
      </c>
      <c r="F1508">
        <v>3199.04</v>
      </c>
      <c r="G1508">
        <v>0</v>
      </c>
    </row>
    <row r="1509" spans="2:7" x14ac:dyDescent="0.2">
      <c r="B1509" s="1">
        <v>3198.45</v>
      </c>
      <c r="C1509" s="1">
        <v>0</v>
      </c>
      <c r="F1509">
        <v>3198.45</v>
      </c>
      <c r="G1509">
        <v>0</v>
      </c>
    </row>
    <row r="1510" spans="2:7" x14ac:dyDescent="0.2">
      <c r="B1510" s="1">
        <v>3197.85</v>
      </c>
      <c r="C1510" s="1">
        <v>0</v>
      </c>
      <c r="F1510">
        <v>3197.85</v>
      </c>
      <c r="G1510">
        <v>0</v>
      </c>
    </row>
    <row r="1511" spans="2:7" x14ac:dyDescent="0.2">
      <c r="B1511" s="1">
        <v>3197.26</v>
      </c>
      <c r="C1511" s="1">
        <v>0</v>
      </c>
      <c r="F1511">
        <v>3197.26</v>
      </c>
      <c r="G1511">
        <v>0</v>
      </c>
    </row>
    <row r="1512" spans="2:7" x14ac:dyDescent="0.2">
      <c r="B1512" s="1">
        <v>3196.66</v>
      </c>
      <c r="C1512" s="1">
        <v>0</v>
      </c>
      <c r="F1512">
        <v>3196.66</v>
      </c>
      <c r="G1512">
        <v>0</v>
      </c>
    </row>
    <row r="1513" spans="2:7" x14ac:dyDescent="0.2">
      <c r="B1513" s="1">
        <v>3196.07</v>
      </c>
      <c r="C1513" s="1">
        <v>0</v>
      </c>
      <c r="F1513">
        <v>3196.07</v>
      </c>
      <c r="G1513">
        <v>0</v>
      </c>
    </row>
    <row r="1514" spans="2:7" x14ac:dyDescent="0.2">
      <c r="B1514" s="1">
        <v>3195.47</v>
      </c>
      <c r="C1514" s="1">
        <v>0</v>
      </c>
      <c r="F1514">
        <v>3195.47</v>
      </c>
      <c r="G1514">
        <v>0</v>
      </c>
    </row>
    <row r="1515" spans="2:7" x14ac:dyDescent="0.2">
      <c r="B1515" s="1">
        <v>3194.88</v>
      </c>
      <c r="C1515" s="1">
        <v>0</v>
      </c>
      <c r="F1515">
        <v>3194.88</v>
      </c>
      <c r="G1515">
        <v>0</v>
      </c>
    </row>
    <row r="1516" spans="2:7" x14ac:dyDescent="0.2">
      <c r="B1516" s="1">
        <v>3194.29</v>
      </c>
      <c r="C1516" s="1">
        <v>0</v>
      </c>
      <c r="F1516">
        <v>3194.29</v>
      </c>
      <c r="G1516">
        <v>0</v>
      </c>
    </row>
    <row r="1517" spans="2:7" x14ac:dyDescent="0.2">
      <c r="B1517" s="1">
        <v>3193.69</v>
      </c>
      <c r="C1517" s="1">
        <v>0</v>
      </c>
      <c r="F1517">
        <v>3193.69</v>
      </c>
      <c r="G1517">
        <v>0</v>
      </c>
    </row>
    <row r="1518" spans="2:7" x14ac:dyDescent="0.2">
      <c r="B1518" s="1">
        <v>3193.1</v>
      </c>
      <c r="C1518" s="1">
        <v>0</v>
      </c>
      <c r="F1518">
        <v>3193.1</v>
      </c>
      <c r="G1518">
        <v>0</v>
      </c>
    </row>
    <row r="1519" spans="2:7" x14ac:dyDescent="0.2">
      <c r="B1519" s="1">
        <v>3192.5</v>
      </c>
      <c r="C1519" s="1">
        <v>0</v>
      </c>
      <c r="F1519">
        <v>3192.5</v>
      </c>
      <c r="G1519">
        <v>0</v>
      </c>
    </row>
    <row r="1520" spans="2:7" x14ac:dyDescent="0.2">
      <c r="B1520" s="1">
        <v>3191.91</v>
      </c>
      <c r="C1520" s="1">
        <v>0</v>
      </c>
      <c r="F1520">
        <v>3191.91</v>
      </c>
      <c r="G1520">
        <v>0</v>
      </c>
    </row>
    <row r="1521" spans="2:7" x14ac:dyDescent="0.2">
      <c r="B1521" s="1">
        <v>3191.31</v>
      </c>
      <c r="C1521" s="1">
        <v>0</v>
      </c>
      <c r="F1521">
        <v>3191.31</v>
      </c>
      <c r="G1521">
        <v>0</v>
      </c>
    </row>
    <row r="1522" spans="2:7" x14ac:dyDescent="0.2">
      <c r="B1522" s="1">
        <v>3190.72</v>
      </c>
      <c r="C1522" s="1">
        <v>0</v>
      </c>
      <c r="F1522">
        <v>3190.72</v>
      </c>
      <c r="G1522">
        <v>0</v>
      </c>
    </row>
    <row r="1523" spans="2:7" x14ac:dyDescent="0.2">
      <c r="B1523" s="1">
        <v>3190.12</v>
      </c>
      <c r="C1523" s="1">
        <v>0</v>
      </c>
      <c r="F1523">
        <v>3190.12</v>
      </c>
      <c r="G1523">
        <v>0</v>
      </c>
    </row>
    <row r="1524" spans="2:7" x14ac:dyDescent="0.2">
      <c r="B1524" s="1">
        <v>3189.53</v>
      </c>
      <c r="C1524" s="1">
        <v>0</v>
      </c>
      <c r="F1524">
        <v>3189.53</v>
      </c>
      <c r="G1524">
        <v>0</v>
      </c>
    </row>
    <row r="1525" spans="2:7" x14ac:dyDescent="0.2">
      <c r="B1525" s="1">
        <v>3188.93</v>
      </c>
      <c r="C1525" s="1">
        <v>0</v>
      </c>
      <c r="F1525">
        <v>3188.93</v>
      </c>
      <c r="G1525">
        <v>0</v>
      </c>
    </row>
    <row r="1526" spans="2:7" x14ac:dyDescent="0.2">
      <c r="B1526" s="1">
        <v>3188.33</v>
      </c>
      <c r="C1526" s="1">
        <v>0</v>
      </c>
      <c r="F1526">
        <v>3188.33</v>
      </c>
      <c r="G1526">
        <v>0</v>
      </c>
    </row>
    <row r="1527" spans="2:7" x14ac:dyDescent="0.2">
      <c r="B1527" s="1">
        <v>3187.74</v>
      </c>
      <c r="C1527" s="1">
        <v>0</v>
      </c>
      <c r="F1527">
        <v>3187.74</v>
      </c>
      <c r="G1527">
        <v>0</v>
      </c>
    </row>
    <row r="1528" spans="2:7" x14ac:dyDescent="0.2">
      <c r="B1528" s="1">
        <v>3187.14</v>
      </c>
      <c r="C1528" s="1">
        <v>0</v>
      </c>
      <c r="F1528">
        <v>3187.14</v>
      </c>
      <c r="G1528">
        <v>0</v>
      </c>
    </row>
    <row r="1529" spans="2:7" x14ac:dyDescent="0.2">
      <c r="B1529" s="1">
        <v>3186.55</v>
      </c>
      <c r="C1529" s="1">
        <v>0</v>
      </c>
      <c r="F1529">
        <v>3186.55</v>
      </c>
      <c r="G1529">
        <v>0</v>
      </c>
    </row>
    <row r="1530" spans="2:7" x14ac:dyDescent="0.2">
      <c r="B1530" s="1">
        <v>3185.95</v>
      </c>
      <c r="C1530" s="1">
        <v>0</v>
      </c>
      <c r="F1530">
        <v>3185.95</v>
      </c>
      <c r="G1530">
        <v>0</v>
      </c>
    </row>
    <row r="1531" spans="2:7" x14ac:dyDescent="0.2">
      <c r="B1531" s="1">
        <v>3185.36</v>
      </c>
      <c r="C1531" s="1">
        <v>0</v>
      </c>
      <c r="F1531">
        <v>3185.36</v>
      </c>
      <c r="G1531">
        <v>0</v>
      </c>
    </row>
    <row r="1532" spans="2:7" x14ac:dyDescent="0.2">
      <c r="B1532" s="1">
        <v>3184.76</v>
      </c>
      <c r="C1532" s="1">
        <v>0</v>
      </c>
      <c r="F1532">
        <v>3184.76</v>
      </c>
      <c r="G1532">
        <v>0</v>
      </c>
    </row>
    <row r="1533" spans="2:7" x14ac:dyDescent="0.2">
      <c r="B1533" s="1">
        <v>3184.16</v>
      </c>
      <c r="C1533" s="1">
        <v>0</v>
      </c>
      <c r="F1533">
        <v>3184.16</v>
      </c>
      <c r="G1533">
        <v>0</v>
      </c>
    </row>
    <row r="1534" spans="2:7" x14ac:dyDescent="0.2">
      <c r="B1534" s="1">
        <v>3183.57</v>
      </c>
      <c r="C1534" s="1">
        <v>0</v>
      </c>
      <c r="F1534">
        <v>3183.57</v>
      </c>
      <c r="G1534">
        <v>0</v>
      </c>
    </row>
    <row r="1535" spans="2:7" x14ac:dyDescent="0.2">
      <c r="B1535" s="1">
        <v>3182.97</v>
      </c>
      <c r="C1535" s="1">
        <v>0</v>
      </c>
      <c r="F1535">
        <v>3182.97</v>
      </c>
      <c r="G1535">
        <v>0</v>
      </c>
    </row>
    <row r="1536" spans="2:7" x14ac:dyDescent="0.2">
      <c r="B1536" s="1">
        <v>3182.37</v>
      </c>
      <c r="C1536" s="1">
        <v>0</v>
      </c>
      <c r="F1536">
        <v>3182.37</v>
      </c>
      <c r="G1536">
        <v>0</v>
      </c>
    </row>
    <row r="1537" spans="2:7" x14ac:dyDescent="0.2">
      <c r="B1537" s="1">
        <v>3181.78</v>
      </c>
      <c r="C1537" s="1">
        <v>0</v>
      </c>
      <c r="F1537">
        <v>3181.78</v>
      </c>
      <c r="G1537">
        <v>0</v>
      </c>
    </row>
    <row r="1538" spans="2:7" x14ac:dyDescent="0.2">
      <c r="B1538" s="1">
        <v>3181.18</v>
      </c>
      <c r="C1538" s="1">
        <v>0</v>
      </c>
      <c r="F1538">
        <v>3181.18</v>
      </c>
      <c r="G1538">
        <v>0</v>
      </c>
    </row>
    <row r="1539" spans="2:7" x14ac:dyDescent="0.2">
      <c r="B1539" s="1">
        <v>3180.58</v>
      </c>
      <c r="C1539" s="1">
        <v>0</v>
      </c>
      <c r="F1539">
        <v>3180.58</v>
      </c>
      <c r="G1539">
        <v>0</v>
      </c>
    </row>
    <row r="1540" spans="2:7" x14ac:dyDescent="0.2">
      <c r="B1540" s="1">
        <v>3179.99</v>
      </c>
      <c r="C1540" s="1">
        <v>0</v>
      </c>
      <c r="F1540">
        <v>3179.99</v>
      </c>
      <c r="G1540">
        <v>0</v>
      </c>
    </row>
    <row r="1541" spans="2:7" x14ac:dyDescent="0.2">
      <c r="B1541" s="1">
        <v>3179.39</v>
      </c>
      <c r="C1541" s="1">
        <v>0</v>
      </c>
      <c r="F1541">
        <v>3179.39</v>
      </c>
      <c r="G1541">
        <v>0</v>
      </c>
    </row>
    <row r="1542" spans="2:7" x14ac:dyDescent="0.2">
      <c r="B1542" s="1">
        <v>3178.79</v>
      </c>
      <c r="C1542" s="1">
        <v>0</v>
      </c>
      <c r="F1542">
        <v>3178.79</v>
      </c>
      <c r="G1542">
        <v>0</v>
      </c>
    </row>
    <row r="1543" spans="2:7" x14ac:dyDescent="0.2">
      <c r="B1543" s="1">
        <v>3178.2</v>
      </c>
      <c r="C1543" s="1">
        <v>0</v>
      </c>
      <c r="F1543">
        <v>3178.2</v>
      </c>
      <c r="G1543">
        <v>0</v>
      </c>
    </row>
    <row r="1544" spans="2:7" x14ac:dyDescent="0.2">
      <c r="B1544" s="1">
        <v>3177.6</v>
      </c>
      <c r="C1544" s="1">
        <v>0</v>
      </c>
      <c r="F1544">
        <v>3177.6</v>
      </c>
      <c r="G1544">
        <v>0</v>
      </c>
    </row>
    <row r="1545" spans="2:7" x14ac:dyDescent="0.2">
      <c r="B1545" s="1">
        <v>3177</v>
      </c>
      <c r="C1545" s="1">
        <v>0</v>
      </c>
      <c r="F1545">
        <v>3177</v>
      </c>
      <c r="G1545">
        <v>0</v>
      </c>
    </row>
    <row r="1546" spans="2:7" x14ac:dyDescent="0.2">
      <c r="B1546" s="1">
        <v>3176.41</v>
      </c>
      <c r="C1546" s="1">
        <v>0</v>
      </c>
      <c r="F1546">
        <v>3176.41</v>
      </c>
      <c r="G1546">
        <v>0</v>
      </c>
    </row>
    <row r="1547" spans="2:7" x14ac:dyDescent="0.2">
      <c r="B1547" s="1">
        <v>3175.81</v>
      </c>
      <c r="C1547" s="1">
        <v>0</v>
      </c>
      <c r="F1547">
        <v>3175.81</v>
      </c>
      <c r="G1547">
        <v>0</v>
      </c>
    </row>
    <row r="1548" spans="2:7" x14ac:dyDescent="0.2">
      <c r="B1548" s="1">
        <v>3175.21</v>
      </c>
      <c r="C1548" s="1">
        <v>0</v>
      </c>
      <c r="F1548">
        <v>3175.21</v>
      </c>
      <c r="G1548">
        <v>0</v>
      </c>
    </row>
    <row r="1549" spans="2:7" x14ac:dyDescent="0.2">
      <c r="B1549" s="1">
        <v>3174.61</v>
      </c>
      <c r="C1549" s="1">
        <v>0</v>
      </c>
      <c r="F1549">
        <v>3174.61</v>
      </c>
      <c r="G1549">
        <v>0</v>
      </c>
    </row>
    <row r="1550" spans="2:7" x14ac:dyDescent="0.2">
      <c r="B1550" s="1">
        <v>3174.02</v>
      </c>
      <c r="C1550" s="1">
        <v>0</v>
      </c>
      <c r="F1550">
        <v>3174.02</v>
      </c>
      <c r="G1550">
        <v>0</v>
      </c>
    </row>
    <row r="1551" spans="2:7" x14ac:dyDescent="0.2">
      <c r="B1551" s="1">
        <v>3173.42</v>
      </c>
      <c r="C1551" s="1">
        <v>0</v>
      </c>
      <c r="F1551">
        <v>3173.42</v>
      </c>
      <c r="G1551">
        <v>0</v>
      </c>
    </row>
    <row r="1552" spans="2:7" x14ac:dyDescent="0.2">
      <c r="B1552" s="1">
        <v>3172.82</v>
      </c>
      <c r="C1552" s="1">
        <v>0</v>
      </c>
      <c r="F1552">
        <v>3172.82</v>
      </c>
      <c r="G1552">
        <v>0</v>
      </c>
    </row>
    <row r="1553" spans="2:7" x14ac:dyDescent="0.2">
      <c r="B1553" s="1">
        <v>3172.22</v>
      </c>
      <c r="C1553" s="1">
        <v>0</v>
      </c>
      <c r="F1553">
        <v>3172.22</v>
      </c>
      <c r="G1553">
        <v>0</v>
      </c>
    </row>
    <row r="1554" spans="2:7" x14ac:dyDescent="0.2">
      <c r="B1554" s="1">
        <v>3171.62</v>
      </c>
      <c r="C1554" s="1">
        <v>0</v>
      </c>
      <c r="F1554">
        <v>3171.62</v>
      </c>
      <c r="G1554">
        <v>0</v>
      </c>
    </row>
    <row r="1555" spans="2:7" x14ac:dyDescent="0.2">
      <c r="B1555" s="1">
        <v>3171.03</v>
      </c>
      <c r="C1555" s="1">
        <v>0</v>
      </c>
      <c r="F1555">
        <v>3171.03</v>
      </c>
      <c r="G1555">
        <v>0</v>
      </c>
    </row>
    <row r="1556" spans="2:7" x14ac:dyDescent="0.2">
      <c r="B1556" s="1">
        <v>3170.43</v>
      </c>
      <c r="C1556" s="1">
        <v>0</v>
      </c>
      <c r="F1556">
        <v>3170.43</v>
      </c>
      <c r="G1556">
        <v>0</v>
      </c>
    </row>
    <row r="1557" spans="2:7" x14ac:dyDescent="0.2">
      <c r="B1557" s="1">
        <v>3169.83</v>
      </c>
      <c r="C1557" s="1">
        <v>0</v>
      </c>
      <c r="F1557">
        <v>3169.83</v>
      </c>
      <c r="G1557">
        <v>0</v>
      </c>
    </row>
    <row r="1558" spans="2:7" x14ac:dyDescent="0.2">
      <c r="B1558" s="1">
        <v>3169.23</v>
      </c>
      <c r="C1558" s="1">
        <v>0</v>
      </c>
      <c r="F1558">
        <v>3169.23</v>
      </c>
      <c r="G1558">
        <v>0</v>
      </c>
    </row>
    <row r="1559" spans="2:7" x14ac:dyDescent="0.2">
      <c r="B1559" s="1">
        <v>3168.63</v>
      </c>
      <c r="C1559" s="1">
        <v>0</v>
      </c>
      <c r="F1559">
        <v>3168.63</v>
      </c>
      <c r="G1559">
        <v>0</v>
      </c>
    </row>
    <row r="1560" spans="2:7" x14ac:dyDescent="0.2">
      <c r="B1560" s="1">
        <v>3168.03</v>
      </c>
      <c r="C1560" s="1">
        <v>0</v>
      </c>
      <c r="F1560">
        <v>3168.03</v>
      </c>
      <c r="G1560">
        <v>0</v>
      </c>
    </row>
    <row r="1561" spans="2:7" x14ac:dyDescent="0.2">
      <c r="B1561" s="1">
        <v>3167.43</v>
      </c>
      <c r="C1561" s="1">
        <v>0</v>
      </c>
      <c r="F1561">
        <v>3167.43</v>
      </c>
      <c r="G1561">
        <v>0</v>
      </c>
    </row>
    <row r="1562" spans="2:7" x14ac:dyDescent="0.2">
      <c r="B1562" s="1">
        <v>3166.84</v>
      </c>
      <c r="C1562" s="1">
        <v>0</v>
      </c>
      <c r="F1562">
        <v>3166.84</v>
      </c>
      <c r="G1562">
        <v>0</v>
      </c>
    </row>
    <row r="1563" spans="2:7" x14ac:dyDescent="0.2">
      <c r="B1563" s="1">
        <v>3166.24</v>
      </c>
      <c r="C1563" s="1">
        <v>0</v>
      </c>
      <c r="F1563">
        <v>3166.24</v>
      </c>
      <c r="G1563">
        <v>0</v>
      </c>
    </row>
    <row r="1564" spans="2:7" x14ac:dyDescent="0.2">
      <c r="B1564" s="1">
        <v>3165.64</v>
      </c>
      <c r="C1564" s="1">
        <v>0</v>
      </c>
      <c r="F1564">
        <v>3165.64</v>
      </c>
      <c r="G1564">
        <v>0</v>
      </c>
    </row>
    <row r="1565" spans="2:7" x14ac:dyDescent="0.2">
      <c r="B1565" s="1">
        <v>3165.04</v>
      </c>
      <c r="C1565" s="1">
        <v>0</v>
      </c>
      <c r="F1565">
        <v>3165.04</v>
      </c>
      <c r="G1565">
        <v>0</v>
      </c>
    </row>
    <row r="1566" spans="2:7" x14ac:dyDescent="0.2">
      <c r="B1566" s="1">
        <v>3164.44</v>
      </c>
      <c r="C1566" s="1">
        <v>0</v>
      </c>
      <c r="F1566">
        <v>3164.44</v>
      </c>
      <c r="G1566">
        <v>0</v>
      </c>
    </row>
    <row r="1567" spans="2:7" x14ac:dyDescent="0.2">
      <c r="B1567" s="1">
        <v>3163.84</v>
      </c>
      <c r="C1567" s="1">
        <v>0</v>
      </c>
      <c r="F1567">
        <v>3163.84</v>
      </c>
      <c r="G1567">
        <v>0</v>
      </c>
    </row>
    <row r="1568" spans="2:7" x14ac:dyDescent="0.2">
      <c r="B1568" s="1">
        <v>3163.24</v>
      </c>
      <c r="C1568" s="1">
        <v>0</v>
      </c>
      <c r="F1568">
        <v>3163.24</v>
      </c>
      <c r="G1568">
        <v>0</v>
      </c>
    </row>
    <row r="1569" spans="2:7" x14ac:dyDescent="0.2">
      <c r="B1569" s="1">
        <v>3162.64</v>
      </c>
      <c r="C1569" s="1">
        <v>0</v>
      </c>
      <c r="F1569">
        <v>3162.64</v>
      </c>
      <c r="G1569">
        <v>0</v>
      </c>
    </row>
    <row r="1570" spans="2:7" x14ac:dyDescent="0.2">
      <c r="B1570" s="1">
        <v>3162.04</v>
      </c>
      <c r="C1570" s="1">
        <v>0</v>
      </c>
      <c r="F1570">
        <v>3162.04</v>
      </c>
      <c r="G1570">
        <v>0</v>
      </c>
    </row>
    <row r="1571" spans="2:7" x14ac:dyDescent="0.2">
      <c r="B1571" s="1">
        <v>3161.44</v>
      </c>
      <c r="C1571" s="1">
        <v>0</v>
      </c>
      <c r="F1571">
        <v>3161.44</v>
      </c>
      <c r="G1571">
        <v>0</v>
      </c>
    </row>
    <row r="1572" spans="2:7" x14ac:dyDescent="0.2">
      <c r="B1572" s="1">
        <v>3160.84</v>
      </c>
      <c r="C1572" s="1">
        <v>0</v>
      </c>
      <c r="F1572">
        <v>3160.84</v>
      </c>
      <c r="G1572">
        <v>0</v>
      </c>
    </row>
    <row r="1573" spans="2:7" x14ac:dyDescent="0.2">
      <c r="B1573" s="1">
        <v>3160.24</v>
      </c>
      <c r="C1573" s="1">
        <v>0</v>
      </c>
      <c r="F1573">
        <v>3160.24</v>
      </c>
      <c r="G1573">
        <v>0</v>
      </c>
    </row>
    <row r="1574" spans="2:7" x14ac:dyDescent="0.2">
      <c r="B1574" s="1">
        <v>3159.64</v>
      </c>
      <c r="C1574" s="1">
        <v>0</v>
      </c>
      <c r="F1574">
        <v>3159.64</v>
      </c>
      <c r="G1574">
        <v>0</v>
      </c>
    </row>
    <row r="1575" spans="2:7" x14ac:dyDescent="0.2">
      <c r="B1575" s="1">
        <v>3159.04</v>
      </c>
      <c r="C1575" s="1">
        <v>0</v>
      </c>
      <c r="F1575">
        <v>3159.04</v>
      </c>
      <c r="G1575">
        <v>0</v>
      </c>
    </row>
    <row r="1576" spans="2:7" x14ac:dyDescent="0.2">
      <c r="B1576" s="1">
        <v>3158.44</v>
      </c>
      <c r="C1576" s="1">
        <v>0</v>
      </c>
      <c r="F1576">
        <v>3158.44</v>
      </c>
      <c r="G1576">
        <v>0</v>
      </c>
    </row>
    <row r="1577" spans="2:7" x14ac:dyDescent="0.2">
      <c r="B1577" s="1">
        <v>3157.84</v>
      </c>
      <c r="C1577" s="1">
        <v>0</v>
      </c>
      <c r="F1577">
        <v>3157.84</v>
      </c>
      <c r="G1577">
        <v>0</v>
      </c>
    </row>
    <row r="1578" spans="2:7" x14ac:dyDescent="0.2">
      <c r="B1578" s="1">
        <v>3157.24</v>
      </c>
      <c r="C1578" s="1">
        <v>0</v>
      </c>
      <c r="F1578">
        <v>3157.24</v>
      </c>
      <c r="G1578">
        <v>0</v>
      </c>
    </row>
    <row r="1579" spans="2:7" x14ac:dyDescent="0.2">
      <c r="B1579" s="1">
        <v>3156.64</v>
      </c>
      <c r="C1579" s="1">
        <v>0</v>
      </c>
      <c r="F1579">
        <v>3156.64</v>
      </c>
      <c r="G1579">
        <v>0</v>
      </c>
    </row>
    <row r="1580" spans="2:7" x14ac:dyDescent="0.2">
      <c r="B1580" s="1">
        <v>3156.04</v>
      </c>
      <c r="C1580" s="1">
        <v>0</v>
      </c>
      <c r="F1580">
        <v>3156.04</v>
      </c>
      <c r="G1580">
        <v>0</v>
      </c>
    </row>
    <row r="1581" spans="2:7" x14ac:dyDescent="0.2">
      <c r="B1581" s="1">
        <v>3155.44</v>
      </c>
      <c r="C1581" s="1">
        <v>0</v>
      </c>
      <c r="F1581">
        <v>3155.44</v>
      </c>
      <c r="G1581">
        <v>0</v>
      </c>
    </row>
    <row r="1582" spans="2:7" x14ac:dyDescent="0.2">
      <c r="B1582" s="1">
        <v>3154.84</v>
      </c>
      <c r="C1582" s="1">
        <v>0</v>
      </c>
      <c r="F1582">
        <v>3154.84</v>
      </c>
      <c r="G1582">
        <v>0</v>
      </c>
    </row>
    <row r="1583" spans="2:7" x14ac:dyDescent="0.2">
      <c r="B1583" s="1">
        <v>3154.24</v>
      </c>
      <c r="C1583" s="1">
        <v>0</v>
      </c>
      <c r="F1583">
        <v>3154.24</v>
      </c>
      <c r="G1583">
        <v>0</v>
      </c>
    </row>
    <row r="1584" spans="2:7" x14ac:dyDescent="0.2">
      <c r="B1584" s="1">
        <v>3153.64</v>
      </c>
      <c r="C1584" s="1">
        <v>0</v>
      </c>
      <c r="F1584">
        <v>3153.64</v>
      </c>
      <c r="G1584">
        <v>0</v>
      </c>
    </row>
    <row r="1585" spans="2:7" x14ac:dyDescent="0.2">
      <c r="B1585" s="1">
        <v>3153.04</v>
      </c>
      <c r="C1585" s="1">
        <v>0</v>
      </c>
      <c r="F1585">
        <v>3153.04</v>
      </c>
      <c r="G1585">
        <v>0</v>
      </c>
    </row>
    <row r="1586" spans="2:7" x14ac:dyDescent="0.2">
      <c r="B1586" s="1">
        <v>3152.44</v>
      </c>
      <c r="C1586" s="1">
        <v>0</v>
      </c>
      <c r="F1586">
        <v>3152.44</v>
      </c>
      <c r="G1586">
        <v>0</v>
      </c>
    </row>
    <row r="1587" spans="2:7" x14ac:dyDescent="0.2">
      <c r="B1587" s="1">
        <v>3151.84</v>
      </c>
      <c r="C1587" s="1">
        <v>0</v>
      </c>
      <c r="F1587">
        <v>3151.84</v>
      </c>
      <c r="G1587">
        <v>0</v>
      </c>
    </row>
    <row r="1588" spans="2:7" x14ac:dyDescent="0.2">
      <c r="B1588" s="1">
        <v>3151.24</v>
      </c>
      <c r="C1588" s="1">
        <v>0</v>
      </c>
      <c r="F1588">
        <v>3151.24</v>
      </c>
      <c r="G1588">
        <v>0</v>
      </c>
    </row>
    <row r="1589" spans="2:7" x14ac:dyDescent="0.2">
      <c r="B1589" s="1">
        <v>3150.64</v>
      </c>
      <c r="C1589" s="1">
        <v>0</v>
      </c>
      <c r="F1589">
        <v>3150.64</v>
      </c>
      <c r="G1589">
        <v>0</v>
      </c>
    </row>
    <row r="1590" spans="2:7" x14ac:dyDescent="0.2">
      <c r="B1590" s="1">
        <v>3150.03</v>
      </c>
      <c r="C1590" s="1">
        <v>0</v>
      </c>
      <c r="F1590">
        <v>3150.03</v>
      </c>
      <c r="G1590">
        <v>0</v>
      </c>
    </row>
    <row r="1591" spans="2:7" x14ac:dyDescent="0.2">
      <c r="B1591" s="1">
        <v>3149.43</v>
      </c>
      <c r="C1591" s="1">
        <v>0</v>
      </c>
      <c r="F1591">
        <v>3149.43</v>
      </c>
      <c r="G1591">
        <v>0</v>
      </c>
    </row>
    <row r="1592" spans="2:7" x14ac:dyDescent="0.2">
      <c r="B1592" s="1">
        <v>3148.83</v>
      </c>
      <c r="C1592" s="1">
        <v>0</v>
      </c>
      <c r="F1592">
        <v>3148.83</v>
      </c>
      <c r="G1592">
        <v>0</v>
      </c>
    </row>
    <row r="1593" spans="2:7" x14ac:dyDescent="0.2">
      <c r="B1593" s="1">
        <v>3148.23</v>
      </c>
      <c r="C1593" s="1">
        <v>0</v>
      </c>
      <c r="F1593">
        <v>3148.23</v>
      </c>
      <c r="G1593">
        <v>0</v>
      </c>
    </row>
    <row r="1594" spans="2:7" x14ac:dyDescent="0.2">
      <c r="B1594" s="1">
        <v>3147.63</v>
      </c>
      <c r="C1594" s="1">
        <v>0</v>
      </c>
      <c r="F1594">
        <v>3147.63</v>
      </c>
      <c r="G1594">
        <v>0</v>
      </c>
    </row>
    <row r="1595" spans="2:7" x14ac:dyDescent="0.2">
      <c r="B1595" s="1">
        <v>3147.03</v>
      </c>
      <c r="C1595" s="1">
        <v>0</v>
      </c>
      <c r="F1595">
        <v>3147.03</v>
      </c>
      <c r="G1595">
        <v>0</v>
      </c>
    </row>
    <row r="1596" spans="2:7" x14ac:dyDescent="0.2">
      <c r="B1596" s="1">
        <v>3146.42</v>
      </c>
      <c r="C1596" s="1">
        <v>0</v>
      </c>
      <c r="F1596">
        <v>3146.42</v>
      </c>
      <c r="G1596">
        <v>0</v>
      </c>
    </row>
    <row r="1597" spans="2:7" x14ac:dyDescent="0.2">
      <c r="B1597" s="1">
        <v>3145.82</v>
      </c>
      <c r="C1597" s="1">
        <v>0</v>
      </c>
      <c r="F1597">
        <v>3145.82</v>
      </c>
      <c r="G1597">
        <v>0</v>
      </c>
    </row>
    <row r="1598" spans="2:7" x14ac:dyDescent="0.2">
      <c r="B1598" s="1">
        <v>3145.22</v>
      </c>
      <c r="C1598" s="1">
        <v>0</v>
      </c>
      <c r="F1598">
        <v>3145.22</v>
      </c>
      <c r="G1598">
        <v>0</v>
      </c>
    </row>
    <row r="1599" spans="2:7" x14ac:dyDescent="0.2">
      <c r="B1599" s="1">
        <v>3144.62</v>
      </c>
      <c r="C1599" s="1">
        <v>0</v>
      </c>
      <c r="F1599">
        <v>3144.62</v>
      </c>
      <c r="G1599">
        <v>0</v>
      </c>
    </row>
    <row r="1600" spans="2:7" x14ac:dyDescent="0.2">
      <c r="B1600" s="1">
        <v>3144.02</v>
      </c>
      <c r="C1600" s="1">
        <v>0</v>
      </c>
      <c r="F1600">
        <v>3144.02</v>
      </c>
      <c r="G1600">
        <v>0</v>
      </c>
    </row>
    <row r="1601" spans="2:7" x14ac:dyDescent="0.2">
      <c r="B1601" s="1">
        <v>3143.41</v>
      </c>
      <c r="C1601" s="1">
        <v>0</v>
      </c>
      <c r="F1601">
        <v>3143.41</v>
      </c>
      <c r="G1601">
        <v>0</v>
      </c>
    </row>
    <row r="1602" spans="2:7" x14ac:dyDescent="0.2">
      <c r="B1602" s="1">
        <v>3142.81</v>
      </c>
      <c r="C1602" s="1">
        <v>0</v>
      </c>
      <c r="F1602">
        <v>3142.81</v>
      </c>
      <c r="G1602">
        <v>0</v>
      </c>
    </row>
    <row r="1603" spans="2:7" x14ac:dyDescent="0.2">
      <c r="B1603" s="1">
        <v>3142.21</v>
      </c>
      <c r="C1603" s="1">
        <v>0</v>
      </c>
      <c r="F1603">
        <v>3142.21</v>
      </c>
      <c r="G1603">
        <v>0</v>
      </c>
    </row>
    <row r="1604" spans="2:7" x14ac:dyDescent="0.2">
      <c r="B1604" s="1">
        <v>3141.61</v>
      </c>
      <c r="C1604" s="1">
        <v>0</v>
      </c>
      <c r="F1604">
        <v>3141.61</v>
      </c>
      <c r="G1604">
        <v>0</v>
      </c>
    </row>
    <row r="1605" spans="2:7" x14ac:dyDescent="0.2">
      <c r="B1605" s="1">
        <v>3141</v>
      </c>
      <c r="C1605" s="1">
        <v>0</v>
      </c>
      <c r="F1605">
        <v>3141</v>
      </c>
      <c r="G1605">
        <v>0</v>
      </c>
    </row>
    <row r="1606" spans="2:7" x14ac:dyDescent="0.2">
      <c r="B1606" s="1">
        <v>3140.4</v>
      </c>
      <c r="C1606" s="1">
        <v>0</v>
      </c>
      <c r="F1606">
        <v>3140.4</v>
      </c>
      <c r="G1606">
        <v>0</v>
      </c>
    </row>
    <row r="1607" spans="2:7" x14ac:dyDescent="0.2">
      <c r="B1607" s="1">
        <v>3139.8</v>
      </c>
      <c r="C1607" s="1">
        <v>0</v>
      </c>
      <c r="F1607">
        <v>3139.8</v>
      </c>
      <c r="G1607">
        <v>0</v>
      </c>
    </row>
    <row r="1608" spans="2:7" x14ac:dyDescent="0.2">
      <c r="B1608" s="1">
        <v>3139.19</v>
      </c>
      <c r="C1608" s="1">
        <v>0</v>
      </c>
      <c r="F1608">
        <v>3139.19</v>
      </c>
      <c r="G1608">
        <v>0</v>
      </c>
    </row>
    <row r="1609" spans="2:7" x14ac:dyDescent="0.2">
      <c r="B1609" s="1">
        <v>3138.59</v>
      </c>
      <c r="C1609" s="1">
        <v>0</v>
      </c>
      <c r="F1609">
        <v>3138.59</v>
      </c>
      <c r="G1609">
        <v>0</v>
      </c>
    </row>
    <row r="1610" spans="2:7" x14ac:dyDescent="0.2">
      <c r="B1610" s="1">
        <v>3137.99</v>
      </c>
      <c r="C1610" s="1">
        <v>0</v>
      </c>
      <c r="F1610">
        <v>3137.99</v>
      </c>
      <c r="G1610">
        <v>0</v>
      </c>
    </row>
    <row r="1611" spans="2:7" x14ac:dyDescent="0.2">
      <c r="B1611" s="1">
        <v>3137.39</v>
      </c>
      <c r="C1611" s="1">
        <v>0</v>
      </c>
      <c r="F1611">
        <v>3137.39</v>
      </c>
      <c r="G1611">
        <v>0</v>
      </c>
    </row>
    <row r="1612" spans="2:7" x14ac:dyDescent="0.2">
      <c r="B1612" s="1">
        <v>3136.78</v>
      </c>
      <c r="C1612" s="1">
        <v>0</v>
      </c>
      <c r="F1612">
        <v>3136.78</v>
      </c>
      <c r="G1612">
        <v>0</v>
      </c>
    </row>
    <row r="1613" spans="2:7" x14ac:dyDescent="0.2">
      <c r="B1613" s="1">
        <v>3136.18</v>
      </c>
      <c r="C1613" s="1">
        <v>0</v>
      </c>
      <c r="F1613">
        <v>3136.18</v>
      </c>
      <c r="G1613">
        <v>0</v>
      </c>
    </row>
    <row r="1614" spans="2:7" x14ac:dyDescent="0.2">
      <c r="B1614" s="1">
        <v>3135.58</v>
      </c>
      <c r="C1614" s="1">
        <v>0</v>
      </c>
      <c r="F1614">
        <v>3135.58</v>
      </c>
      <c r="G1614">
        <v>0</v>
      </c>
    </row>
    <row r="1615" spans="2:7" x14ac:dyDescent="0.2">
      <c r="B1615" s="1">
        <v>3134.97</v>
      </c>
      <c r="C1615" s="1">
        <v>0</v>
      </c>
      <c r="F1615">
        <v>3134.97</v>
      </c>
      <c r="G1615">
        <v>0</v>
      </c>
    </row>
    <row r="1616" spans="2:7" x14ac:dyDescent="0.2">
      <c r="B1616" s="1">
        <v>3134.37</v>
      </c>
      <c r="C1616" s="1">
        <v>0</v>
      </c>
      <c r="F1616">
        <v>3134.37</v>
      </c>
      <c r="G1616">
        <v>0</v>
      </c>
    </row>
    <row r="1617" spans="2:7" x14ac:dyDescent="0.2">
      <c r="B1617" s="1">
        <v>3133.76</v>
      </c>
      <c r="C1617" s="1">
        <v>0</v>
      </c>
      <c r="F1617">
        <v>3133.76</v>
      </c>
      <c r="G1617">
        <v>0</v>
      </c>
    </row>
    <row r="1618" spans="2:7" x14ac:dyDescent="0.2">
      <c r="B1618" s="1">
        <v>3133.16</v>
      </c>
      <c r="C1618" s="1">
        <v>0</v>
      </c>
      <c r="F1618">
        <v>3133.16</v>
      </c>
      <c r="G1618">
        <v>0</v>
      </c>
    </row>
    <row r="1619" spans="2:7" x14ac:dyDescent="0.2">
      <c r="B1619" s="1">
        <v>3132.56</v>
      </c>
      <c r="C1619" s="1">
        <v>0</v>
      </c>
      <c r="F1619">
        <v>3132.56</v>
      </c>
      <c r="G1619">
        <v>0</v>
      </c>
    </row>
    <row r="1620" spans="2:7" x14ac:dyDescent="0.2">
      <c r="B1620" s="1">
        <v>3131.95</v>
      </c>
      <c r="C1620" s="1">
        <v>0</v>
      </c>
      <c r="F1620">
        <v>3131.95</v>
      </c>
      <c r="G1620">
        <v>0</v>
      </c>
    </row>
    <row r="1621" spans="2:7" x14ac:dyDescent="0.2">
      <c r="B1621" s="1">
        <v>3131.35</v>
      </c>
      <c r="C1621" s="1">
        <v>0</v>
      </c>
      <c r="F1621">
        <v>3131.35</v>
      </c>
      <c r="G1621">
        <v>0</v>
      </c>
    </row>
    <row r="1622" spans="2:7" x14ac:dyDescent="0.2">
      <c r="B1622" s="1">
        <v>3130.74</v>
      </c>
      <c r="C1622" s="1">
        <v>0</v>
      </c>
      <c r="F1622">
        <v>3130.74</v>
      </c>
      <c r="G1622">
        <v>0</v>
      </c>
    </row>
    <row r="1623" spans="2:7" x14ac:dyDescent="0.2">
      <c r="B1623" s="1">
        <v>3130.14</v>
      </c>
      <c r="C1623" s="1">
        <v>0</v>
      </c>
      <c r="F1623">
        <v>3130.14</v>
      </c>
      <c r="G1623">
        <v>0</v>
      </c>
    </row>
    <row r="1624" spans="2:7" x14ac:dyDescent="0.2">
      <c r="B1624" s="1">
        <v>3129.54</v>
      </c>
      <c r="C1624" s="1">
        <v>0</v>
      </c>
      <c r="F1624">
        <v>3129.54</v>
      </c>
      <c r="G1624">
        <v>0</v>
      </c>
    </row>
    <row r="1625" spans="2:7" x14ac:dyDescent="0.2">
      <c r="B1625" s="1">
        <v>3128.93</v>
      </c>
      <c r="C1625" s="1">
        <v>0</v>
      </c>
      <c r="F1625">
        <v>3128.93</v>
      </c>
      <c r="G1625">
        <v>0</v>
      </c>
    </row>
    <row r="1626" spans="2:7" x14ac:dyDescent="0.2">
      <c r="B1626" s="1">
        <v>3128.33</v>
      </c>
      <c r="C1626" s="1">
        <v>0</v>
      </c>
      <c r="F1626">
        <v>3128.33</v>
      </c>
      <c r="G1626">
        <v>0</v>
      </c>
    </row>
    <row r="1627" spans="2:7" x14ac:dyDescent="0.2">
      <c r="B1627" s="1">
        <v>3127.72</v>
      </c>
      <c r="C1627" s="1">
        <v>0</v>
      </c>
      <c r="F1627">
        <v>3127.72</v>
      </c>
      <c r="G1627">
        <v>0</v>
      </c>
    </row>
    <row r="1628" spans="2:7" x14ac:dyDescent="0.2">
      <c r="B1628" s="1">
        <v>3127.12</v>
      </c>
      <c r="C1628" s="1">
        <v>0</v>
      </c>
      <c r="F1628">
        <v>3127.12</v>
      </c>
      <c r="G1628">
        <v>0</v>
      </c>
    </row>
    <row r="1629" spans="2:7" x14ac:dyDescent="0.2">
      <c r="B1629" s="1">
        <v>3126.51</v>
      </c>
      <c r="C1629" s="1">
        <v>0</v>
      </c>
      <c r="F1629">
        <v>3126.51</v>
      </c>
      <c r="G1629">
        <v>0</v>
      </c>
    </row>
    <row r="1630" spans="2:7" x14ac:dyDescent="0.2">
      <c r="B1630" s="1">
        <v>3125.91</v>
      </c>
      <c r="C1630" s="1">
        <v>0</v>
      </c>
      <c r="F1630">
        <v>3125.91</v>
      </c>
      <c r="G1630">
        <v>0</v>
      </c>
    </row>
    <row r="1631" spans="2:7" x14ac:dyDescent="0.2">
      <c r="B1631" s="1">
        <v>3125.3</v>
      </c>
      <c r="C1631" s="1">
        <v>0</v>
      </c>
      <c r="F1631">
        <v>3125.3</v>
      </c>
      <c r="G1631">
        <v>0</v>
      </c>
    </row>
    <row r="1632" spans="2:7" x14ac:dyDescent="0.2">
      <c r="B1632" s="1">
        <v>3124.7</v>
      </c>
      <c r="C1632" s="1">
        <v>0</v>
      </c>
      <c r="F1632">
        <v>3124.7</v>
      </c>
      <c r="G1632">
        <v>0</v>
      </c>
    </row>
    <row r="1633" spans="2:7" x14ac:dyDescent="0.2">
      <c r="B1633" s="1">
        <v>3124.09</v>
      </c>
      <c r="C1633" s="1">
        <v>0</v>
      </c>
      <c r="F1633">
        <v>3124.09</v>
      </c>
      <c r="G1633">
        <v>0</v>
      </c>
    </row>
    <row r="1634" spans="2:7" x14ac:dyDescent="0.2">
      <c r="B1634" s="1">
        <v>3123.49</v>
      </c>
      <c r="C1634" s="1">
        <v>0</v>
      </c>
      <c r="F1634">
        <v>3123.49</v>
      </c>
      <c r="G1634">
        <v>0</v>
      </c>
    </row>
    <row r="1635" spans="2:7" x14ac:dyDescent="0.2">
      <c r="B1635" s="1">
        <v>3122.88</v>
      </c>
      <c r="C1635" s="1">
        <v>0</v>
      </c>
      <c r="F1635">
        <v>3122.88</v>
      </c>
      <c r="G1635">
        <v>0</v>
      </c>
    </row>
    <row r="1636" spans="2:7" x14ac:dyDescent="0.2">
      <c r="B1636" s="1">
        <v>3122.27</v>
      </c>
      <c r="C1636" s="1">
        <v>0</v>
      </c>
      <c r="F1636">
        <v>3122.27</v>
      </c>
      <c r="G1636">
        <v>0</v>
      </c>
    </row>
    <row r="1637" spans="2:7" x14ac:dyDescent="0.2">
      <c r="B1637" s="1">
        <v>3121.67</v>
      </c>
      <c r="C1637" s="1">
        <v>0</v>
      </c>
      <c r="F1637">
        <v>3121.67</v>
      </c>
      <c r="G1637">
        <v>0</v>
      </c>
    </row>
    <row r="1638" spans="2:7" x14ac:dyDescent="0.2">
      <c r="B1638" s="1">
        <v>3121.06</v>
      </c>
      <c r="C1638" s="1">
        <v>0</v>
      </c>
      <c r="F1638">
        <v>3121.06</v>
      </c>
      <c r="G1638">
        <v>0</v>
      </c>
    </row>
    <row r="1639" spans="2:7" x14ac:dyDescent="0.2">
      <c r="B1639" s="1">
        <v>3120.46</v>
      </c>
      <c r="C1639" s="1">
        <v>0</v>
      </c>
      <c r="F1639">
        <v>3120.46</v>
      </c>
      <c r="G1639">
        <v>0</v>
      </c>
    </row>
    <row r="1640" spans="2:7" x14ac:dyDescent="0.2">
      <c r="B1640" s="1">
        <v>3119.85</v>
      </c>
      <c r="C1640" s="1">
        <v>0</v>
      </c>
      <c r="F1640">
        <v>3119.85</v>
      </c>
      <c r="G1640">
        <v>0</v>
      </c>
    </row>
    <row r="1641" spans="2:7" x14ac:dyDescent="0.2">
      <c r="B1641" s="1">
        <v>3119.25</v>
      </c>
      <c r="C1641" s="1">
        <v>0</v>
      </c>
      <c r="F1641">
        <v>3119.25</v>
      </c>
      <c r="G1641">
        <v>0</v>
      </c>
    </row>
    <row r="1642" spans="2:7" x14ac:dyDescent="0.2">
      <c r="B1642" s="1">
        <v>3118.64</v>
      </c>
      <c r="C1642" s="1">
        <v>0</v>
      </c>
      <c r="F1642">
        <v>3118.64</v>
      </c>
      <c r="G1642">
        <v>0</v>
      </c>
    </row>
    <row r="1643" spans="2:7" x14ac:dyDescent="0.2">
      <c r="B1643" s="1">
        <v>3118.03</v>
      </c>
      <c r="C1643" s="1">
        <v>0</v>
      </c>
      <c r="F1643">
        <v>3118.03</v>
      </c>
      <c r="G1643">
        <v>0</v>
      </c>
    </row>
    <row r="1644" spans="2:7" x14ac:dyDescent="0.2">
      <c r="B1644" s="1">
        <v>3117.43</v>
      </c>
      <c r="C1644" s="1">
        <v>0</v>
      </c>
      <c r="F1644">
        <v>3117.43</v>
      </c>
      <c r="G1644">
        <v>0</v>
      </c>
    </row>
    <row r="1645" spans="2:7" x14ac:dyDescent="0.2">
      <c r="B1645" s="1">
        <v>3116.82</v>
      </c>
      <c r="C1645" s="1">
        <v>0</v>
      </c>
      <c r="F1645">
        <v>3116.82</v>
      </c>
      <c r="G1645">
        <v>0</v>
      </c>
    </row>
    <row r="1646" spans="2:7" x14ac:dyDescent="0.2">
      <c r="B1646" s="1">
        <v>3116.21</v>
      </c>
      <c r="C1646" s="1">
        <v>0</v>
      </c>
      <c r="F1646">
        <v>3116.21</v>
      </c>
      <c r="G1646">
        <v>0</v>
      </c>
    </row>
    <row r="1647" spans="2:7" x14ac:dyDescent="0.2">
      <c r="B1647" s="1">
        <v>3115.61</v>
      </c>
      <c r="C1647" s="1">
        <v>0</v>
      </c>
      <c r="F1647">
        <v>3115.61</v>
      </c>
      <c r="G1647">
        <v>0</v>
      </c>
    </row>
    <row r="1648" spans="2:7" x14ac:dyDescent="0.2">
      <c r="B1648" s="1">
        <v>3115</v>
      </c>
      <c r="C1648" s="1">
        <v>0</v>
      </c>
      <c r="F1648">
        <v>3115</v>
      </c>
      <c r="G1648">
        <v>0</v>
      </c>
    </row>
    <row r="1649" spans="2:7" x14ac:dyDescent="0.2">
      <c r="B1649" s="1">
        <v>3114.39</v>
      </c>
      <c r="C1649" s="1">
        <v>0</v>
      </c>
      <c r="F1649">
        <v>3114.39</v>
      </c>
      <c r="G1649">
        <v>0</v>
      </c>
    </row>
    <row r="1650" spans="2:7" x14ac:dyDescent="0.2">
      <c r="B1650" s="1">
        <v>3113.79</v>
      </c>
      <c r="C1650" s="1">
        <v>0</v>
      </c>
      <c r="F1650">
        <v>3113.79</v>
      </c>
      <c r="G1650">
        <v>0</v>
      </c>
    </row>
    <row r="1651" spans="2:7" x14ac:dyDescent="0.2">
      <c r="B1651" s="1">
        <v>3113.18</v>
      </c>
      <c r="C1651" s="1">
        <v>0</v>
      </c>
      <c r="F1651">
        <v>3113.18</v>
      </c>
      <c r="G1651">
        <v>0</v>
      </c>
    </row>
    <row r="1652" spans="2:7" x14ac:dyDescent="0.2">
      <c r="B1652" s="1">
        <v>3112.57</v>
      </c>
      <c r="C1652" s="1">
        <v>0</v>
      </c>
      <c r="F1652">
        <v>3112.57</v>
      </c>
      <c r="G1652">
        <v>0</v>
      </c>
    </row>
    <row r="1653" spans="2:7" x14ac:dyDescent="0.2">
      <c r="B1653" s="1">
        <v>3111.97</v>
      </c>
      <c r="C1653" s="1">
        <v>0</v>
      </c>
      <c r="F1653">
        <v>3111.97</v>
      </c>
      <c r="G1653">
        <v>0</v>
      </c>
    </row>
    <row r="1654" spans="2:7" x14ac:dyDescent="0.2">
      <c r="B1654" s="1">
        <v>3111.36</v>
      </c>
      <c r="C1654" s="1">
        <v>0</v>
      </c>
      <c r="F1654">
        <v>3111.36</v>
      </c>
      <c r="G1654">
        <v>0</v>
      </c>
    </row>
    <row r="1655" spans="2:7" x14ac:dyDescent="0.2">
      <c r="B1655" s="1">
        <v>3110.75</v>
      </c>
      <c r="C1655" s="1">
        <v>0</v>
      </c>
      <c r="F1655">
        <v>3110.75</v>
      </c>
      <c r="G1655">
        <v>0</v>
      </c>
    </row>
    <row r="1656" spans="2:7" x14ac:dyDescent="0.2">
      <c r="B1656" s="1">
        <v>3110.15</v>
      </c>
      <c r="C1656" s="1">
        <v>0</v>
      </c>
      <c r="F1656">
        <v>3110.15</v>
      </c>
      <c r="G1656">
        <v>0</v>
      </c>
    </row>
    <row r="1657" spans="2:7" x14ac:dyDescent="0.2">
      <c r="B1657" s="1">
        <v>3109.54</v>
      </c>
      <c r="C1657" s="1">
        <v>0</v>
      </c>
      <c r="F1657">
        <v>3109.54</v>
      </c>
      <c r="G1657">
        <v>0</v>
      </c>
    </row>
    <row r="1658" spans="2:7" x14ac:dyDescent="0.2">
      <c r="B1658" s="1">
        <v>3108.93</v>
      </c>
      <c r="C1658" s="1">
        <v>0</v>
      </c>
      <c r="F1658">
        <v>3108.93</v>
      </c>
      <c r="G1658">
        <v>0</v>
      </c>
    </row>
    <row r="1659" spans="2:7" x14ac:dyDescent="0.2">
      <c r="B1659" s="1">
        <v>3108.32</v>
      </c>
      <c r="C1659" s="1">
        <v>0</v>
      </c>
      <c r="F1659">
        <v>3108.32</v>
      </c>
      <c r="G1659">
        <v>0</v>
      </c>
    </row>
    <row r="1660" spans="2:7" x14ac:dyDescent="0.2">
      <c r="B1660" s="1">
        <v>3107.71</v>
      </c>
      <c r="C1660" s="1">
        <v>0</v>
      </c>
      <c r="F1660">
        <v>3107.71</v>
      </c>
      <c r="G1660">
        <v>0</v>
      </c>
    </row>
    <row r="1661" spans="2:7" x14ac:dyDescent="0.2">
      <c r="B1661" s="1">
        <v>3107.11</v>
      </c>
      <c r="C1661" s="1">
        <v>0</v>
      </c>
      <c r="F1661">
        <v>3107.11</v>
      </c>
      <c r="G1661">
        <v>0</v>
      </c>
    </row>
    <row r="1662" spans="2:7" x14ac:dyDescent="0.2">
      <c r="B1662" s="1">
        <v>3106.5</v>
      </c>
      <c r="C1662" s="1">
        <v>0</v>
      </c>
      <c r="F1662">
        <v>3106.5</v>
      </c>
      <c r="G1662">
        <v>0</v>
      </c>
    </row>
    <row r="1663" spans="2:7" x14ac:dyDescent="0.2">
      <c r="B1663" s="1">
        <v>3105.89</v>
      </c>
      <c r="C1663" s="1">
        <v>0</v>
      </c>
      <c r="F1663">
        <v>3105.89</v>
      </c>
      <c r="G1663">
        <v>0</v>
      </c>
    </row>
    <row r="1664" spans="2:7" x14ac:dyDescent="0.2">
      <c r="B1664" s="1">
        <v>3105.28</v>
      </c>
      <c r="C1664" s="1">
        <v>0</v>
      </c>
      <c r="F1664">
        <v>3105.28</v>
      </c>
      <c r="G1664">
        <v>0</v>
      </c>
    </row>
    <row r="1665" spans="2:7" x14ac:dyDescent="0.2">
      <c r="B1665" s="1">
        <v>3104.67</v>
      </c>
      <c r="C1665" s="1">
        <v>0</v>
      </c>
      <c r="F1665">
        <v>3104.67</v>
      </c>
      <c r="G1665">
        <v>0</v>
      </c>
    </row>
    <row r="1666" spans="2:7" x14ac:dyDescent="0.2">
      <c r="B1666" s="1">
        <v>3104.07</v>
      </c>
      <c r="C1666" s="1">
        <v>0</v>
      </c>
      <c r="F1666">
        <v>3104.07</v>
      </c>
      <c r="G1666">
        <v>0</v>
      </c>
    </row>
    <row r="1667" spans="2:7" x14ac:dyDescent="0.2">
      <c r="B1667" s="1">
        <v>3103.46</v>
      </c>
      <c r="C1667" s="1">
        <v>0</v>
      </c>
      <c r="F1667">
        <v>3103.46</v>
      </c>
      <c r="G1667">
        <v>0</v>
      </c>
    </row>
    <row r="1668" spans="2:7" x14ac:dyDescent="0.2">
      <c r="B1668" s="1">
        <v>3102.85</v>
      </c>
      <c r="C1668" s="1">
        <v>0</v>
      </c>
      <c r="F1668">
        <v>3102.85</v>
      </c>
      <c r="G1668">
        <v>0</v>
      </c>
    </row>
    <row r="1669" spans="2:7" x14ac:dyDescent="0.2">
      <c r="B1669" s="1">
        <v>3102.24</v>
      </c>
      <c r="C1669" s="1">
        <v>0</v>
      </c>
      <c r="F1669">
        <v>3102.24</v>
      </c>
      <c r="G1669">
        <v>0</v>
      </c>
    </row>
    <row r="1670" spans="2:7" x14ac:dyDescent="0.2">
      <c r="B1670" s="1">
        <v>3101.63</v>
      </c>
      <c r="C1670" s="1">
        <v>0</v>
      </c>
      <c r="F1670">
        <v>3101.63</v>
      </c>
      <c r="G1670">
        <v>0</v>
      </c>
    </row>
    <row r="1671" spans="2:7" x14ac:dyDescent="0.2">
      <c r="B1671" s="1">
        <v>3101.02</v>
      </c>
      <c r="C1671" s="1">
        <v>0</v>
      </c>
      <c r="F1671">
        <v>3101.02</v>
      </c>
      <c r="G1671">
        <v>0</v>
      </c>
    </row>
    <row r="1672" spans="2:7" x14ac:dyDescent="0.2">
      <c r="B1672" s="1">
        <v>3100.41</v>
      </c>
      <c r="C1672" s="1">
        <v>0</v>
      </c>
      <c r="F1672">
        <v>3100.41</v>
      </c>
      <c r="G1672">
        <v>0</v>
      </c>
    </row>
    <row r="1673" spans="2:7" x14ac:dyDescent="0.2">
      <c r="B1673" s="1">
        <v>3099.81</v>
      </c>
      <c r="C1673" s="1">
        <v>0</v>
      </c>
      <c r="F1673">
        <v>3099.81</v>
      </c>
      <c r="G1673">
        <v>0</v>
      </c>
    </row>
    <row r="1674" spans="2:7" x14ac:dyDescent="0.2">
      <c r="B1674" s="1">
        <v>3099.2</v>
      </c>
      <c r="C1674" s="1">
        <v>0</v>
      </c>
      <c r="F1674">
        <v>3099.2</v>
      </c>
      <c r="G1674">
        <v>0</v>
      </c>
    </row>
    <row r="1675" spans="2:7" x14ac:dyDescent="0.2">
      <c r="B1675" s="1">
        <v>3098.59</v>
      </c>
      <c r="C1675" s="1">
        <v>0</v>
      </c>
      <c r="F1675">
        <v>3098.59</v>
      </c>
      <c r="G1675">
        <v>0</v>
      </c>
    </row>
    <row r="1676" spans="2:7" x14ac:dyDescent="0.2">
      <c r="B1676" s="1">
        <v>3097.98</v>
      </c>
      <c r="C1676" s="1">
        <v>0</v>
      </c>
      <c r="F1676">
        <v>3097.98</v>
      </c>
      <c r="G1676">
        <v>0</v>
      </c>
    </row>
    <row r="1677" spans="2:7" x14ac:dyDescent="0.2">
      <c r="B1677" s="1">
        <v>3097.37</v>
      </c>
      <c r="C1677" s="1">
        <v>0</v>
      </c>
      <c r="F1677">
        <v>3097.37</v>
      </c>
      <c r="G1677">
        <v>0</v>
      </c>
    </row>
    <row r="1678" spans="2:7" x14ac:dyDescent="0.2">
      <c r="B1678" s="1">
        <v>3096.76</v>
      </c>
      <c r="C1678" s="1">
        <v>0</v>
      </c>
      <c r="F1678">
        <v>3096.76</v>
      </c>
      <c r="G1678">
        <v>0</v>
      </c>
    </row>
    <row r="1679" spans="2:7" x14ac:dyDescent="0.2">
      <c r="B1679" s="1">
        <v>3096.15</v>
      </c>
      <c r="C1679" s="1">
        <v>0</v>
      </c>
      <c r="F1679">
        <v>3096.15</v>
      </c>
      <c r="G1679">
        <v>0</v>
      </c>
    </row>
    <row r="1680" spans="2:7" x14ac:dyDescent="0.2">
      <c r="B1680" s="1">
        <v>3095.54</v>
      </c>
      <c r="C1680" s="1">
        <v>0</v>
      </c>
      <c r="F1680">
        <v>3095.54</v>
      </c>
      <c r="G1680">
        <v>0</v>
      </c>
    </row>
    <row r="1681" spans="2:7" x14ac:dyDescent="0.2">
      <c r="B1681" s="1">
        <v>3094.93</v>
      </c>
      <c r="C1681" s="1">
        <v>0</v>
      </c>
      <c r="F1681">
        <v>3094.93</v>
      </c>
      <c r="G1681">
        <v>0</v>
      </c>
    </row>
    <row r="1682" spans="2:7" x14ac:dyDescent="0.2">
      <c r="B1682" s="1">
        <v>3094.32</v>
      </c>
      <c r="C1682" s="1">
        <v>0</v>
      </c>
      <c r="F1682">
        <v>3094.32</v>
      </c>
      <c r="G1682">
        <v>0</v>
      </c>
    </row>
    <row r="1683" spans="2:7" x14ac:dyDescent="0.2">
      <c r="B1683" s="1">
        <v>3093.71</v>
      </c>
      <c r="C1683" s="1">
        <v>0</v>
      </c>
      <c r="F1683">
        <v>3093.71</v>
      </c>
      <c r="G1683">
        <v>0</v>
      </c>
    </row>
    <row r="1684" spans="2:7" x14ac:dyDescent="0.2">
      <c r="B1684" s="1">
        <v>3093.1</v>
      </c>
      <c r="C1684" s="1">
        <v>0</v>
      </c>
      <c r="F1684">
        <v>3093.1</v>
      </c>
      <c r="G1684">
        <v>0</v>
      </c>
    </row>
    <row r="1685" spans="2:7" x14ac:dyDescent="0.2">
      <c r="B1685" s="1">
        <v>3092.49</v>
      </c>
      <c r="C1685" s="1">
        <v>0</v>
      </c>
      <c r="F1685">
        <v>3092.49</v>
      </c>
      <c r="G1685">
        <v>0</v>
      </c>
    </row>
    <row r="1686" spans="2:7" x14ac:dyDescent="0.2">
      <c r="B1686" s="1">
        <v>3091.88</v>
      </c>
      <c r="C1686" s="1">
        <v>0</v>
      </c>
      <c r="F1686">
        <v>3091.88</v>
      </c>
      <c r="G1686">
        <v>0</v>
      </c>
    </row>
    <row r="1687" spans="2:7" x14ac:dyDescent="0.2">
      <c r="B1687" s="1">
        <v>3091.27</v>
      </c>
      <c r="C1687" s="1">
        <v>0</v>
      </c>
      <c r="F1687">
        <v>3091.27</v>
      </c>
      <c r="G1687">
        <v>0</v>
      </c>
    </row>
    <row r="1688" spans="2:7" x14ac:dyDescent="0.2">
      <c r="B1688" s="1">
        <v>3090.66</v>
      </c>
      <c r="C1688" s="1">
        <v>0</v>
      </c>
      <c r="F1688">
        <v>3090.66</v>
      </c>
      <c r="G1688">
        <v>0</v>
      </c>
    </row>
    <row r="1689" spans="2:7" x14ac:dyDescent="0.2">
      <c r="B1689" s="1">
        <v>3090.05</v>
      </c>
      <c r="C1689" s="1">
        <v>0</v>
      </c>
      <c r="F1689">
        <v>3090.05</v>
      </c>
      <c r="G1689">
        <v>0</v>
      </c>
    </row>
    <row r="1690" spans="2:7" x14ac:dyDescent="0.2">
      <c r="B1690" s="1">
        <v>3089.44</v>
      </c>
      <c r="C1690" s="1">
        <v>0</v>
      </c>
      <c r="F1690">
        <v>3089.44</v>
      </c>
      <c r="G1690">
        <v>0</v>
      </c>
    </row>
    <row r="1691" spans="2:7" x14ac:dyDescent="0.2">
      <c r="B1691" s="1">
        <v>3088.83</v>
      </c>
      <c r="C1691" s="1">
        <v>0</v>
      </c>
      <c r="F1691">
        <v>3088.83</v>
      </c>
      <c r="G1691">
        <v>0</v>
      </c>
    </row>
    <row r="1692" spans="2:7" x14ac:dyDescent="0.2">
      <c r="B1692" s="1">
        <v>3088.22</v>
      </c>
      <c r="C1692" s="1">
        <v>0</v>
      </c>
      <c r="F1692">
        <v>3088.22</v>
      </c>
      <c r="G1692">
        <v>0</v>
      </c>
    </row>
    <row r="1693" spans="2:7" x14ac:dyDescent="0.2">
      <c r="B1693" s="1">
        <v>3087.61</v>
      </c>
      <c r="C1693" s="1">
        <v>0</v>
      </c>
      <c r="F1693">
        <v>3087.61</v>
      </c>
      <c r="G1693">
        <v>0</v>
      </c>
    </row>
    <row r="1694" spans="2:7" x14ac:dyDescent="0.2">
      <c r="B1694" s="1">
        <v>3087</v>
      </c>
      <c r="C1694" s="1">
        <v>0</v>
      </c>
      <c r="F1694">
        <v>3087</v>
      </c>
      <c r="G1694">
        <v>0</v>
      </c>
    </row>
    <row r="1695" spans="2:7" x14ac:dyDescent="0.2">
      <c r="B1695" s="1">
        <v>3086.39</v>
      </c>
      <c r="C1695" s="1">
        <v>0</v>
      </c>
      <c r="F1695">
        <v>3086.39</v>
      </c>
      <c r="G1695">
        <v>0</v>
      </c>
    </row>
    <row r="1696" spans="2:7" x14ac:dyDescent="0.2">
      <c r="B1696" s="1">
        <v>3085.77</v>
      </c>
      <c r="C1696" s="1">
        <v>0</v>
      </c>
      <c r="F1696">
        <v>3085.77</v>
      </c>
      <c r="G1696">
        <v>0</v>
      </c>
    </row>
    <row r="1697" spans="2:7" x14ac:dyDescent="0.2">
      <c r="B1697" s="1">
        <v>3085.16</v>
      </c>
      <c r="C1697" s="1">
        <v>0</v>
      </c>
      <c r="F1697">
        <v>3085.16</v>
      </c>
      <c r="G1697">
        <v>0</v>
      </c>
    </row>
    <row r="1698" spans="2:7" x14ac:dyDescent="0.2">
      <c r="B1698" s="1">
        <v>3084.55</v>
      </c>
      <c r="C1698" s="1">
        <v>0</v>
      </c>
      <c r="F1698">
        <v>3084.55</v>
      </c>
      <c r="G1698">
        <v>0</v>
      </c>
    </row>
    <row r="1699" spans="2:7" x14ac:dyDescent="0.2">
      <c r="B1699" s="1">
        <v>3083.94</v>
      </c>
      <c r="C1699" s="1">
        <v>0</v>
      </c>
      <c r="F1699">
        <v>3083.94</v>
      </c>
      <c r="G1699">
        <v>0</v>
      </c>
    </row>
    <row r="1700" spans="2:7" x14ac:dyDescent="0.2">
      <c r="B1700" s="1">
        <v>3083.33</v>
      </c>
      <c r="C1700" s="1">
        <v>0</v>
      </c>
      <c r="F1700">
        <v>3083.33</v>
      </c>
      <c r="G1700">
        <v>0</v>
      </c>
    </row>
    <row r="1701" spans="2:7" x14ac:dyDescent="0.2">
      <c r="B1701" s="1">
        <v>3082.72</v>
      </c>
      <c r="C1701" s="1">
        <v>0</v>
      </c>
      <c r="F1701">
        <v>3082.72</v>
      </c>
      <c r="G1701">
        <v>0</v>
      </c>
    </row>
    <row r="1702" spans="2:7" x14ac:dyDescent="0.2">
      <c r="B1702" s="1">
        <v>3082.11</v>
      </c>
      <c r="C1702" s="1">
        <v>0</v>
      </c>
      <c r="F1702">
        <v>3082.11</v>
      </c>
      <c r="G1702">
        <v>0</v>
      </c>
    </row>
    <row r="1703" spans="2:7" x14ac:dyDescent="0.2">
      <c r="B1703" s="1">
        <v>3081.49</v>
      </c>
      <c r="C1703" s="1">
        <v>0</v>
      </c>
      <c r="F1703">
        <v>3081.49</v>
      </c>
      <c r="G1703">
        <v>0</v>
      </c>
    </row>
    <row r="1704" spans="2:7" x14ac:dyDescent="0.2">
      <c r="B1704" s="1">
        <v>3080.88</v>
      </c>
      <c r="C1704" s="1">
        <v>0</v>
      </c>
      <c r="F1704">
        <v>3080.88</v>
      </c>
      <c r="G1704">
        <v>0</v>
      </c>
    </row>
    <row r="1705" spans="2:7" x14ac:dyDescent="0.2">
      <c r="B1705" s="1">
        <v>3080.27</v>
      </c>
      <c r="C1705" s="1">
        <v>0</v>
      </c>
      <c r="F1705">
        <v>3080.27</v>
      </c>
      <c r="G1705">
        <v>0</v>
      </c>
    </row>
    <row r="1706" spans="2:7" x14ac:dyDescent="0.2">
      <c r="B1706" s="1">
        <v>3079.66</v>
      </c>
      <c r="C1706" s="1">
        <v>0</v>
      </c>
      <c r="F1706">
        <v>3079.66</v>
      </c>
      <c r="G1706">
        <v>0</v>
      </c>
    </row>
    <row r="1707" spans="2:7" x14ac:dyDescent="0.2">
      <c r="B1707" s="1">
        <v>3079.05</v>
      </c>
      <c r="C1707" s="1">
        <v>0</v>
      </c>
      <c r="F1707">
        <v>3079.05</v>
      </c>
      <c r="G1707">
        <v>0</v>
      </c>
    </row>
    <row r="1708" spans="2:7" x14ac:dyDescent="0.2">
      <c r="B1708" s="1">
        <v>3078.43</v>
      </c>
      <c r="C1708" s="1">
        <v>0</v>
      </c>
      <c r="F1708">
        <v>3078.43</v>
      </c>
      <c r="G1708">
        <v>0</v>
      </c>
    </row>
    <row r="1709" spans="2:7" x14ac:dyDescent="0.2">
      <c r="B1709" s="1">
        <v>3077.82</v>
      </c>
      <c r="C1709" s="1">
        <v>0</v>
      </c>
      <c r="F1709">
        <v>3077.82</v>
      </c>
      <c r="G1709">
        <v>0</v>
      </c>
    </row>
    <row r="1710" spans="2:7" x14ac:dyDescent="0.2">
      <c r="B1710" s="1">
        <v>3077.21</v>
      </c>
      <c r="C1710" s="1">
        <v>0</v>
      </c>
      <c r="F1710">
        <v>3077.21</v>
      </c>
      <c r="G1710">
        <v>9.974457853875341E-4</v>
      </c>
    </row>
    <row r="1711" spans="2:7" x14ac:dyDescent="0.2">
      <c r="B1711" s="1">
        <v>3076.6</v>
      </c>
      <c r="C1711" s="1">
        <v>0</v>
      </c>
      <c r="F1711">
        <v>3076.6</v>
      </c>
      <c r="G1711">
        <v>0</v>
      </c>
    </row>
    <row r="1712" spans="2:7" x14ac:dyDescent="0.2">
      <c r="B1712" s="1">
        <v>3075.98</v>
      </c>
      <c r="C1712" s="1">
        <v>0</v>
      </c>
      <c r="F1712">
        <v>3075.98</v>
      </c>
      <c r="G1712">
        <v>9.6891588639509999E-4</v>
      </c>
    </row>
    <row r="1713" spans="2:7" x14ac:dyDescent="0.2">
      <c r="B1713" s="1">
        <v>3075.37</v>
      </c>
      <c r="C1713" s="1">
        <v>0</v>
      </c>
      <c r="F1713">
        <v>3075.37</v>
      </c>
      <c r="G1713">
        <v>9.3115006061213104E-4</v>
      </c>
    </row>
    <row r="1714" spans="2:7" x14ac:dyDescent="0.2">
      <c r="B1714" s="1">
        <v>3074.76</v>
      </c>
      <c r="C1714" s="1">
        <v>0</v>
      </c>
      <c r="F1714">
        <v>3074.76</v>
      </c>
      <c r="G1714">
        <v>0</v>
      </c>
    </row>
    <row r="1715" spans="2:7" x14ac:dyDescent="0.2">
      <c r="B1715" s="1">
        <v>3074.15</v>
      </c>
      <c r="C1715" s="1">
        <v>0</v>
      </c>
      <c r="F1715">
        <v>3074.15</v>
      </c>
      <c r="G1715">
        <v>9.3906572672628396E-4</v>
      </c>
    </row>
    <row r="1716" spans="2:7" x14ac:dyDescent="0.2">
      <c r="B1716" s="1">
        <v>3073.53</v>
      </c>
      <c r="C1716" s="1">
        <v>0</v>
      </c>
      <c r="F1716">
        <v>3073.53</v>
      </c>
      <c r="G1716">
        <v>1.1872088607252601E-3</v>
      </c>
    </row>
    <row r="1717" spans="2:7" x14ac:dyDescent="0.2">
      <c r="B1717" s="1">
        <v>3072.92</v>
      </c>
      <c r="C1717" s="1">
        <v>1.14802E-3</v>
      </c>
      <c r="F1717">
        <v>3072.92</v>
      </c>
      <c r="G1717">
        <v>1.36870029652966E-3</v>
      </c>
    </row>
    <row r="1718" spans="2:7" x14ac:dyDescent="0.2">
      <c r="B1718" s="1">
        <v>3072.31</v>
      </c>
      <c r="C1718" s="1">
        <v>1.18618E-3</v>
      </c>
      <c r="F1718">
        <v>3072.31</v>
      </c>
      <c r="G1718">
        <v>1.41030471465781E-3</v>
      </c>
    </row>
    <row r="1719" spans="2:7" x14ac:dyDescent="0.2">
      <c r="B1719" s="1">
        <v>3071.69</v>
      </c>
      <c r="C1719" s="1">
        <v>1.2552500000000001E-3</v>
      </c>
      <c r="F1719">
        <v>3071.69</v>
      </c>
      <c r="G1719">
        <v>1.45519050763889E-3</v>
      </c>
    </row>
    <row r="1720" spans="2:7" x14ac:dyDescent="0.2">
      <c r="B1720" s="1">
        <v>3071.08</v>
      </c>
      <c r="C1720" s="1">
        <v>1.15121E-3</v>
      </c>
      <c r="F1720">
        <v>3071.08</v>
      </c>
      <c r="G1720">
        <v>1.7828203610729999E-3</v>
      </c>
    </row>
    <row r="1721" spans="2:7" x14ac:dyDescent="0.2">
      <c r="B1721" s="1">
        <v>3070.47</v>
      </c>
      <c r="C1721" s="1">
        <v>0</v>
      </c>
      <c r="F1721">
        <v>3070.47</v>
      </c>
      <c r="G1721">
        <v>1.8165642920730399E-3</v>
      </c>
    </row>
    <row r="1722" spans="2:7" x14ac:dyDescent="0.2">
      <c r="B1722" s="1">
        <v>3069.85</v>
      </c>
      <c r="C1722" s="1">
        <v>0</v>
      </c>
      <c r="F1722">
        <v>3069.85</v>
      </c>
      <c r="G1722">
        <v>2.1853997383195498E-3</v>
      </c>
    </row>
    <row r="1723" spans="2:7" x14ac:dyDescent="0.2">
      <c r="B1723" s="1">
        <v>3069.24</v>
      </c>
      <c r="C1723" s="1">
        <v>1.2150500000000001E-3</v>
      </c>
      <c r="F1723">
        <v>3069.24</v>
      </c>
      <c r="G1723">
        <v>2.19794239793231E-3</v>
      </c>
    </row>
    <row r="1724" spans="2:7" x14ac:dyDescent="0.2">
      <c r="B1724" s="1">
        <v>3068.63</v>
      </c>
      <c r="C1724" s="1">
        <v>1.24877E-3</v>
      </c>
      <c r="F1724">
        <v>3068.63</v>
      </c>
      <c r="G1724">
        <v>2.45620735433102E-3</v>
      </c>
    </row>
    <row r="1725" spans="2:7" x14ac:dyDescent="0.2">
      <c r="B1725" s="1">
        <v>3068.01</v>
      </c>
      <c r="C1725" s="1">
        <v>1.5130199999999999E-3</v>
      </c>
      <c r="F1725">
        <v>3068.01</v>
      </c>
      <c r="G1725">
        <v>2.72374790859171E-3</v>
      </c>
    </row>
    <row r="1726" spans="2:7" x14ac:dyDescent="0.2">
      <c r="B1726" s="1">
        <v>3067.4</v>
      </c>
      <c r="C1726" s="1">
        <v>1.7413999999999999E-3</v>
      </c>
      <c r="F1726">
        <v>3067.4</v>
      </c>
      <c r="G1726">
        <v>2.9359583886098399E-3</v>
      </c>
    </row>
    <row r="1727" spans="2:7" x14ac:dyDescent="0.2">
      <c r="B1727" s="1">
        <v>3066.79</v>
      </c>
      <c r="C1727" s="1">
        <v>2.0642500000000001E-3</v>
      </c>
      <c r="F1727">
        <v>3066.79</v>
      </c>
      <c r="G1727">
        <v>3.2273348653181402E-3</v>
      </c>
    </row>
    <row r="1728" spans="2:7" x14ac:dyDescent="0.2">
      <c r="B1728" s="1">
        <v>3066.17</v>
      </c>
      <c r="C1728" s="1">
        <v>2.3679299999999999E-3</v>
      </c>
      <c r="F1728">
        <v>3066.17</v>
      </c>
      <c r="G1728">
        <v>3.3972389708783199E-3</v>
      </c>
    </row>
    <row r="1729" spans="2:7" x14ac:dyDescent="0.2">
      <c r="B1729" s="1">
        <v>3065.56</v>
      </c>
      <c r="C1729" s="1">
        <v>2.6517099999999998E-3</v>
      </c>
      <c r="F1729">
        <v>3065.56</v>
      </c>
      <c r="G1729">
        <v>3.6578145012894298E-3</v>
      </c>
    </row>
    <row r="1730" spans="2:7" x14ac:dyDescent="0.2">
      <c r="B1730" s="1">
        <v>3064.94</v>
      </c>
      <c r="C1730" s="1">
        <v>2.9909099999999998E-3</v>
      </c>
      <c r="F1730">
        <v>3064.94</v>
      </c>
      <c r="G1730">
        <v>4.0221460925952699E-3</v>
      </c>
    </row>
    <row r="1731" spans="2:7" x14ac:dyDescent="0.2">
      <c r="B1731" s="1">
        <v>3064.33</v>
      </c>
      <c r="C1731" s="1">
        <v>3.06413E-3</v>
      </c>
      <c r="F1731">
        <v>3064.33</v>
      </c>
      <c r="G1731">
        <v>4.3434916928340303E-3</v>
      </c>
    </row>
    <row r="1732" spans="2:7" x14ac:dyDescent="0.2">
      <c r="B1732" s="1">
        <v>3063.71</v>
      </c>
      <c r="C1732" s="1">
        <v>3.4798400000000001E-3</v>
      </c>
      <c r="F1732">
        <v>3063.71</v>
      </c>
      <c r="G1732">
        <v>4.7328232225539498E-3</v>
      </c>
    </row>
    <row r="1733" spans="2:7" x14ac:dyDescent="0.2">
      <c r="B1733" s="1">
        <v>3063.1</v>
      </c>
      <c r="C1733" s="1">
        <v>3.8423200000000002E-3</v>
      </c>
      <c r="F1733">
        <v>3063.1</v>
      </c>
      <c r="G1733">
        <v>5.0111990954953799E-3</v>
      </c>
    </row>
    <row r="1734" spans="2:7" x14ac:dyDescent="0.2">
      <c r="B1734" s="1">
        <v>3062.48</v>
      </c>
      <c r="C1734" s="1">
        <v>4.2897600000000001E-3</v>
      </c>
      <c r="F1734">
        <v>3062.48</v>
      </c>
      <c r="G1734">
        <v>5.4942172793509703E-3</v>
      </c>
    </row>
    <row r="1735" spans="2:7" x14ac:dyDescent="0.2">
      <c r="B1735" s="1">
        <v>3061.87</v>
      </c>
      <c r="C1735" s="1">
        <v>5.0954800000000003E-3</v>
      </c>
      <c r="F1735">
        <v>3061.87</v>
      </c>
      <c r="G1735">
        <v>5.9739769047003699E-3</v>
      </c>
    </row>
    <row r="1736" spans="2:7" x14ac:dyDescent="0.2">
      <c r="B1736" s="1">
        <v>3061.26</v>
      </c>
      <c r="C1736" s="1">
        <v>5.4896500000000004E-3</v>
      </c>
      <c r="F1736">
        <v>3061.26</v>
      </c>
      <c r="G1736">
        <v>6.4161569584617797E-3</v>
      </c>
    </row>
    <row r="1737" spans="2:7" x14ac:dyDescent="0.2">
      <c r="B1737" s="1">
        <v>3060.64</v>
      </c>
      <c r="C1737" s="1">
        <v>6.0064699999999999E-3</v>
      </c>
      <c r="F1737">
        <v>3060.64</v>
      </c>
      <c r="G1737">
        <v>6.8868366390286298E-3</v>
      </c>
    </row>
    <row r="1738" spans="2:7" x14ac:dyDescent="0.2">
      <c r="B1738" s="1">
        <v>3060.03</v>
      </c>
      <c r="C1738" s="1">
        <v>6.3572200000000002E-3</v>
      </c>
      <c r="F1738">
        <v>3060.03</v>
      </c>
      <c r="G1738">
        <v>7.5082872672748097E-3</v>
      </c>
    </row>
    <row r="1739" spans="2:7" x14ac:dyDescent="0.2">
      <c r="B1739" s="1">
        <v>3059.41</v>
      </c>
      <c r="C1739" s="1">
        <v>6.6371299999999998E-3</v>
      </c>
      <c r="F1739">
        <v>3059.41</v>
      </c>
      <c r="G1739">
        <v>8.1286751561895996E-3</v>
      </c>
    </row>
    <row r="1740" spans="2:7" x14ac:dyDescent="0.2">
      <c r="B1740" s="1">
        <v>3058.79</v>
      </c>
      <c r="C1740" s="1">
        <v>6.9931500000000001E-3</v>
      </c>
      <c r="F1740">
        <v>3058.79</v>
      </c>
      <c r="G1740">
        <v>8.7210903486250203E-3</v>
      </c>
    </row>
    <row r="1741" spans="2:7" x14ac:dyDescent="0.2">
      <c r="B1741" s="1">
        <v>3058.18</v>
      </c>
      <c r="C1741" s="1">
        <v>7.4112700000000002E-3</v>
      </c>
      <c r="F1741">
        <v>3058.18</v>
      </c>
      <c r="G1741">
        <v>9.4115588706310295E-3</v>
      </c>
    </row>
    <row r="1742" spans="2:7" x14ac:dyDescent="0.2">
      <c r="B1742" s="1">
        <v>3057.56</v>
      </c>
      <c r="C1742" s="1">
        <v>8.1398600000000005E-3</v>
      </c>
      <c r="F1742">
        <v>3057.56</v>
      </c>
      <c r="G1742">
        <v>9.8239880074391505E-3</v>
      </c>
    </row>
    <row r="1743" spans="2:7" x14ac:dyDescent="0.2">
      <c r="B1743" s="1">
        <v>3056.95</v>
      </c>
      <c r="C1743" s="1">
        <v>8.5443600000000008E-3</v>
      </c>
      <c r="F1743">
        <v>3056.95</v>
      </c>
      <c r="G1743">
        <v>1.0269648377137499E-2</v>
      </c>
    </row>
    <row r="1744" spans="2:7" x14ac:dyDescent="0.2">
      <c r="B1744" s="1">
        <v>3056.33</v>
      </c>
      <c r="C1744" s="1">
        <v>9.1867000000000008E-3</v>
      </c>
      <c r="F1744">
        <v>3056.33</v>
      </c>
      <c r="G1744">
        <v>1.0637921228073E-2</v>
      </c>
    </row>
    <row r="1745" spans="2:7" x14ac:dyDescent="0.2">
      <c r="B1745" s="1">
        <v>3055.72</v>
      </c>
      <c r="C1745" s="1">
        <v>9.8324999999999992E-3</v>
      </c>
      <c r="F1745">
        <v>3055.72</v>
      </c>
      <c r="G1745">
        <v>1.08582276556318E-2</v>
      </c>
    </row>
    <row r="1746" spans="2:7" x14ac:dyDescent="0.2">
      <c r="B1746" s="1">
        <v>3055.1</v>
      </c>
      <c r="C1746" s="1">
        <v>1.0161699999999999E-2</v>
      </c>
      <c r="F1746">
        <v>3055.1</v>
      </c>
      <c r="G1746">
        <v>1.08557287154922E-2</v>
      </c>
    </row>
    <row r="1747" spans="2:7" x14ac:dyDescent="0.2">
      <c r="B1747" s="1">
        <v>3054.49</v>
      </c>
      <c r="C1747" s="1">
        <v>1.0679910000000001E-2</v>
      </c>
      <c r="F1747">
        <v>3054.49</v>
      </c>
      <c r="G1747">
        <v>1.0937111339846799E-2</v>
      </c>
    </row>
    <row r="1748" spans="2:7" x14ac:dyDescent="0.2">
      <c r="B1748" s="1">
        <v>3053.87</v>
      </c>
      <c r="C1748" s="1">
        <v>1.088341E-2</v>
      </c>
      <c r="F1748">
        <v>3053.87</v>
      </c>
      <c r="G1748">
        <v>1.1100605073535099E-2</v>
      </c>
    </row>
    <row r="1749" spans="2:7" x14ac:dyDescent="0.2">
      <c r="B1749" s="1">
        <v>3053.25</v>
      </c>
      <c r="C1749" s="1">
        <v>1.0935780000000001E-2</v>
      </c>
      <c r="F1749">
        <v>3053.25</v>
      </c>
      <c r="G1749">
        <v>1.1200098750761099E-2</v>
      </c>
    </row>
    <row r="1750" spans="2:7" x14ac:dyDescent="0.2">
      <c r="B1750" s="1">
        <v>3052.64</v>
      </c>
      <c r="C1750" s="1">
        <v>1.0644829999999999E-2</v>
      </c>
      <c r="F1750">
        <v>3052.64</v>
      </c>
      <c r="G1750">
        <v>1.1129044306262201E-2</v>
      </c>
    </row>
    <row r="1751" spans="2:7" x14ac:dyDescent="0.2">
      <c r="B1751" s="1">
        <v>3052.02</v>
      </c>
      <c r="C1751" s="1">
        <v>1.065703E-2</v>
      </c>
      <c r="F1751">
        <v>3052.02</v>
      </c>
      <c r="G1751">
        <v>1.07457801242145E-2</v>
      </c>
    </row>
    <row r="1752" spans="2:7" x14ac:dyDescent="0.2">
      <c r="B1752" s="1">
        <v>3051.41</v>
      </c>
      <c r="C1752" s="1">
        <v>1.051967E-2</v>
      </c>
      <c r="F1752">
        <v>3051.41</v>
      </c>
      <c r="G1752">
        <v>1.0722970097015699E-2</v>
      </c>
    </row>
    <row r="1753" spans="2:7" x14ac:dyDescent="0.2">
      <c r="B1753" s="1">
        <v>3050.79</v>
      </c>
      <c r="C1753" s="1">
        <v>9.8341100000000001E-3</v>
      </c>
      <c r="F1753">
        <v>3050.79</v>
      </c>
      <c r="G1753">
        <v>1.0562162942661201E-2</v>
      </c>
    </row>
    <row r="1754" spans="2:7" x14ac:dyDescent="0.2">
      <c r="B1754" s="1">
        <v>3050.17</v>
      </c>
      <c r="C1754" s="1">
        <v>9.2819500000000006E-3</v>
      </c>
      <c r="F1754">
        <v>3050.17</v>
      </c>
      <c r="G1754">
        <v>1.00388561283569E-2</v>
      </c>
    </row>
    <row r="1755" spans="2:7" x14ac:dyDescent="0.2">
      <c r="B1755" s="1">
        <v>3049.56</v>
      </c>
      <c r="C1755" s="1">
        <v>8.5637200000000004E-3</v>
      </c>
      <c r="F1755">
        <v>3049.56</v>
      </c>
      <c r="G1755">
        <v>9.3485678583892697E-3</v>
      </c>
    </row>
    <row r="1756" spans="2:7" x14ac:dyDescent="0.2">
      <c r="B1756" s="1">
        <v>3048.94</v>
      </c>
      <c r="C1756" s="1">
        <v>8.06107E-3</v>
      </c>
      <c r="F1756">
        <v>3048.94</v>
      </c>
      <c r="G1756">
        <v>8.5348783950469995E-3</v>
      </c>
    </row>
    <row r="1757" spans="2:7" x14ac:dyDescent="0.2">
      <c r="B1757" s="1">
        <v>3048.32</v>
      </c>
      <c r="C1757" s="1">
        <v>7.5443200000000002E-3</v>
      </c>
      <c r="F1757">
        <v>3048.32</v>
      </c>
      <c r="G1757">
        <v>7.7940632183046803E-3</v>
      </c>
    </row>
    <row r="1758" spans="2:7" x14ac:dyDescent="0.2">
      <c r="B1758" s="1">
        <v>3047.71</v>
      </c>
      <c r="C1758" s="1">
        <v>6.9852899999999999E-3</v>
      </c>
      <c r="F1758">
        <v>3047.71</v>
      </c>
      <c r="G1758">
        <v>7.1609175405782603E-3</v>
      </c>
    </row>
    <row r="1759" spans="2:7" x14ac:dyDescent="0.2">
      <c r="B1759" s="1">
        <v>3047.09</v>
      </c>
      <c r="C1759" s="1">
        <v>6.6782300000000003E-3</v>
      </c>
      <c r="F1759">
        <v>3047.09</v>
      </c>
      <c r="G1759">
        <v>6.5664603664124799E-3</v>
      </c>
    </row>
    <row r="1760" spans="2:7" x14ac:dyDescent="0.2">
      <c r="B1760" s="1">
        <v>3046.47</v>
      </c>
      <c r="C1760" s="1">
        <v>6.1167299999999999E-3</v>
      </c>
      <c r="F1760">
        <v>3046.47</v>
      </c>
      <c r="G1760">
        <v>6.2375265570224301E-3</v>
      </c>
    </row>
    <row r="1761" spans="2:7" x14ac:dyDescent="0.2">
      <c r="B1761" s="1">
        <v>3045.85</v>
      </c>
      <c r="C1761" s="1">
        <v>6.1416700000000001E-3</v>
      </c>
      <c r="F1761">
        <v>3045.85</v>
      </c>
      <c r="G1761">
        <v>5.9567548318028504E-3</v>
      </c>
    </row>
    <row r="1762" spans="2:7" x14ac:dyDescent="0.2">
      <c r="B1762" s="1">
        <v>3045.24</v>
      </c>
      <c r="C1762" s="1">
        <v>6.0478199999999998E-3</v>
      </c>
      <c r="F1762">
        <v>3045.24</v>
      </c>
      <c r="G1762">
        <v>6.26083076103398E-3</v>
      </c>
    </row>
    <row r="1763" spans="2:7" x14ac:dyDescent="0.2">
      <c r="B1763" s="1">
        <v>3044.62</v>
      </c>
      <c r="C1763" s="1">
        <v>5.8147499999999996E-3</v>
      </c>
      <c r="F1763">
        <v>3044.62</v>
      </c>
      <c r="G1763">
        <v>6.2655691170780898E-3</v>
      </c>
    </row>
    <row r="1764" spans="2:7" x14ac:dyDescent="0.2">
      <c r="B1764" s="1">
        <v>3044</v>
      </c>
      <c r="C1764" s="1">
        <v>5.6511900000000004E-3</v>
      </c>
      <c r="F1764">
        <v>3044</v>
      </c>
      <c r="G1764">
        <v>6.1118726640508898E-3</v>
      </c>
    </row>
    <row r="1765" spans="2:7" x14ac:dyDescent="0.2">
      <c r="B1765" s="1">
        <v>3043.38</v>
      </c>
      <c r="C1765" s="1">
        <v>5.5216700000000002E-3</v>
      </c>
      <c r="F1765">
        <v>3043.38</v>
      </c>
      <c r="G1765">
        <v>5.9988236336036603E-3</v>
      </c>
    </row>
    <row r="1766" spans="2:7" x14ac:dyDescent="0.2">
      <c r="B1766" s="1">
        <v>3042.77</v>
      </c>
      <c r="C1766" s="1">
        <v>5.4906599999999996E-3</v>
      </c>
      <c r="F1766">
        <v>3042.77</v>
      </c>
      <c r="G1766">
        <v>5.7396789822270703E-3</v>
      </c>
    </row>
    <row r="1767" spans="2:7" x14ac:dyDescent="0.2">
      <c r="B1767" s="1">
        <v>3042.15</v>
      </c>
      <c r="C1767" s="1">
        <v>5.1161899999999996E-3</v>
      </c>
      <c r="F1767">
        <v>3042.15</v>
      </c>
      <c r="G1767">
        <v>5.4754332767967002E-3</v>
      </c>
    </row>
    <row r="1768" spans="2:7" x14ac:dyDescent="0.2">
      <c r="B1768" s="1">
        <v>3041.53</v>
      </c>
      <c r="C1768" s="1">
        <v>4.9960600000000001E-3</v>
      </c>
      <c r="F1768">
        <v>3041.53</v>
      </c>
      <c r="G1768">
        <v>5.0982919547112402E-3</v>
      </c>
    </row>
    <row r="1769" spans="2:7" x14ac:dyDescent="0.2">
      <c r="B1769" s="1">
        <v>3040.91</v>
      </c>
      <c r="C1769" s="1">
        <v>5.0605700000000003E-3</v>
      </c>
      <c r="F1769">
        <v>3040.91</v>
      </c>
      <c r="G1769">
        <v>4.7122776758042797E-3</v>
      </c>
    </row>
    <row r="1770" spans="2:7" x14ac:dyDescent="0.2">
      <c r="B1770" s="1">
        <v>3040.3</v>
      </c>
      <c r="C1770" s="1">
        <v>4.8559400000000004E-3</v>
      </c>
      <c r="F1770">
        <v>3040.3</v>
      </c>
      <c r="G1770">
        <v>4.6383093109777099E-3</v>
      </c>
    </row>
    <row r="1771" spans="2:7" x14ac:dyDescent="0.2">
      <c r="B1771" s="1">
        <v>3039.68</v>
      </c>
      <c r="C1771" s="1">
        <v>4.5674399999999999E-3</v>
      </c>
      <c r="F1771">
        <v>3039.68</v>
      </c>
      <c r="G1771">
        <v>4.3536559204482E-3</v>
      </c>
    </row>
    <row r="1772" spans="2:7" x14ac:dyDescent="0.2">
      <c r="B1772" s="1">
        <v>3039.06</v>
      </c>
      <c r="C1772" s="1">
        <v>4.16841E-3</v>
      </c>
      <c r="F1772">
        <v>3039.06</v>
      </c>
      <c r="G1772">
        <v>4.2547933532242404E-3</v>
      </c>
    </row>
    <row r="1773" spans="2:7" x14ac:dyDescent="0.2">
      <c r="B1773" s="1">
        <v>3038.44</v>
      </c>
      <c r="C1773" s="1">
        <v>3.8655199999999999E-3</v>
      </c>
      <c r="F1773">
        <v>3038.44</v>
      </c>
      <c r="G1773">
        <v>3.8564559792649798E-3</v>
      </c>
    </row>
    <row r="1774" spans="2:7" x14ac:dyDescent="0.2">
      <c r="B1774" s="1">
        <v>3037.82</v>
      </c>
      <c r="C1774" s="1">
        <v>3.4536499999999999E-3</v>
      </c>
      <c r="F1774">
        <v>3037.82</v>
      </c>
      <c r="G1774">
        <v>3.4425549296911999E-3</v>
      </c>
    </row>
    <row r="1775" spans="2:7" x14ac:dyDescent="0.2">
      <c r="B1775" s="1">
        <v>3037.2</v>
      </c>
      <c r="C1775" s="1">
        <v>3.2593399999999999E-3</v>
      </c>
      <c r="F1775">
        <v>3037.2</v>
      </c>
      <c r="G1775">
        <v>2.9896007484792402E-3</v>
      </c>
    </row>
    <row r="1776" spans="2:7" x14ac:dyDescent="0.2">
      <c r="B1776" s="1">
        <v>3036.59</v>
      </c>
      <c r="C1776" s="1">
        <v>2.99022E-3</v>
      </c>
      <c r="F1776">
        <v>3036.59</v>
      </c>
      <c r="G1776">
        <v>2.54267355402327E-3</v>
      </c>
    </row>
    <row r="1777" spans="2:7" x14ac:dyDescent="0.2">
      <c r="B1777" s="1">
        <v>3035.97</v>
      </c>
      <c r="C1777" s="1">
        <v>2.6186199999999999E-3</v>
      </c>
      <c r="F1777">
        <v>3035.97</v>
      </c>
      <c r="G1777">
        <v>2.1777736238846801E-3</v>
      </c>
    </row>
    <row r="1778" spans="2:7" x14ac:dyDescent="0.2">
      <c r="B1778" s="1">
        <v>3035.35</v>
      </c>
      <c r="C1778" s="1">
        <v>2.5152999999999998E-3</v>
      </c>
      <c r="F1778">
        <v>3035.35</v>
      </c>
      <c r="G1778">
        <v>1.8651764388259899E-3</v>
      </c>
    </row>
    <row r="1779" spans="2:7" x14ac:dyDescent="0.2">
      <c r="B1779" s="1">
        <v>3034.73</v>
      </c>
      <c r="C1779" s="1">
        <v>2.4688800000000001E-3</v>
      </c>
      <c r="F1779">
        <v>3034.73</v>
      </c>
      <c r="G1779">
        <v>1.73564929272808E-3</v>
      </c>
    </row>
    <row r="1780" spans="2:7" x14ac:dyDescent="0.2">
      <c r="B1780" s="1">
        <v>3034.11</v>
      </c>
      <c r="C1780" s="1">
        <v>2.2497200000000002E-3</v>
      </c>
      <c r="F1780">
        <v>3034.11</v>
      </c>
      <c r="G1780">
        <v>1.7123927057731E-3</v>
      </c>
    </row>
    <row r="1781" spans="2:7" x14ac:dyDescent="0.2">
      <c r="B1781" s="1">
        <v>3033.49</v>
      </c>
      <c r="C1781" s="1">
        <v>2.1689299999999999E-3</v>
      </c>
      <c r="F1781">
        <v>3033.49</v>
      </c>
      <c r="G1781">
        <v>1.52259459471073E-3</v>
      </c>
    </row>
    <row r="1782" spans="2:7" x14ac:dyDescent="0.2">
      <c r="B1782" s="1">
        <v>3032.87</v>
      </c>
      <c r="C1782" s="1">
        <v>1.94254E-3</v>
      </c>
      <c r="F1782">
        <v>3032.87</v>
      </c>
      <c r="G1782">
        <v>1.41529701271821E-3</v>
      </c>
    </row>
    <row r="1783" spans="2:7" x14ac:dyDescent="0.2">
      <c r="B1783" s="1">
        <v>3032.25</v>
      </c>
      <c r="C1783" s="1">
        <v>1.38948E-3</v>
      </c>
      <c r="F1783">
        <v>3032.25</v>
      </c>
      <c r="G1783">
        <v>1.28809437467622E-3</v>
      </c>
    </row>
    <row r="1784" spans="2:7" x14ac:dyDescent="0.2">
      <c r="B1784" s="1">
        <v>3031.63</v>
      </c>
      <c r="C1784" s="1">
        <v>0</v>
      </c>
      <c r="F1784">
        <v>3031.63</v>
      </c>
      <c r="G1784">
        <v>1.1726005925460001E-3</v>
      </c>
    </row>
    <row r="1785" spans="2:7" x14ac:dyDescent="0.2">
      <c r="B1785" s="1">
        <v>3031.01</v>
      </c>
      <c r="C1785" s="1">
        <v>0</v>
      </c>
      <c r="F1785">
        <v>3031.01</v>
      </c>
      <c r="G1785">
        <v>9.3895895599611999E-4</v>
      </c>
    </row>
    <row r="1786" spans="2:7" x14ac:dyDescent="0.2">
      <c r="B1786" s="1">
        <v>3030.39</v>
      </c>
      <c r="C1786" s="1">
        <v>0</v>
      </c>
      <c r="F1786">
        <v>3030.39</v>
      </c>
      <c r="G1786">
        <v>0</v>
      </c>
    </row>
    <row r="1787" spans="2:7" x14ac:dyDescent="0.2">
      <c r="B1787" s="1">
        <v>3029.77</v>
      </c>
      <c r="C1787" s="1">
        <v>0</v>
      </c>
      <c r="F1787">
        <v>3029.77</v>
      </c>
      <c r="G1787">
        <v>0</v>
      </c>
    </row>
    <row r="1788" spans="2:7" x14ac:dyDescent="0.2">
      <c r="B1788" s="1">
        <v>3029.15</v>
      </c>
      <c r="C1788" s="1">
        <v>0</v>
      </c>
      <c r="F1788">
        <v>3029.15</v>
      </c>
      <c r="G1788">
        <v>0</v>
      </c>
    </row>
    <row r="1789" spans="2:7" x14ac:dyDescent="0.2">
      <c r="B1789" s="1">
        <v>3028.54</v>
      </c>
      <c r="C1789" s="1">
        <v>0</v>
      </c>
      <c r="F1789">
        <v>3028.54</v>
      </c>
      <c r="G1789">
        <v>0</v>
      </c>
    </row>
    <row r="1790" spans="2:7" x14ac:dyDescent="0.2">
      <c r="B1790" s="1">
        <v>3027.92</v>
      </c>
      <c r="C1790" s="1">
        <v>0</v>
      </c>
      <c r="F1790">
        <v>3027.92</v>
      </c>
      <c r="G1790">
        <v>0</v>
      </c>
    </row>
    <row r="1791" spans="2:7" x14ac:dyDescent="0.2">
      <c r="B1791" s="1">
        <v>3027.3</v>
      </c>
      <c r="C1791" s="1">
        <v>0</v>
      </c>
      <c r="F1791">
        <v>3027.3</v>
      </c>
      <c r="G1791">
        <v>0</v>
      </c>
    </row>
    <row r="1792" spans="2:7" x14ac:dyDescent="0.2">
      <c r="B1792" s="1">
        <v>3026.68</v>
      </c>
      <c r="C1792" s="1">
        <v>0</v>
      </c>
      <c r="F1792">
        <v>3026.68</v>
      </c>
      <c r="G1792">
        <v>0</v>
      </c>
    </row>
    <row r="1793" spans="2:7" x14ac:dyDescent="0.2">
      <c r="B1793" s="1">
        <v>3026.05</v>
      </c>
      <c r="C1793" s="1">
        <v>0</v>
      </c>
      <c r="F1793">
        <v>3026.05</v>
      </c>
      <c r="G1793">
        <v>0</v>
      </c>
    </row>
    <row r="1794" spans="2:7" x14ac:dyDescent="0.2">
      <c r="B1794" s="1">
        <v>3025.43</v>
      </c>
      <c r="C1794" s="1">
        <v>0</v>
      </c>
      <c r="F1794">
        <v>3025.43</v>
      </c>
      <c r="G1794">
        <v>0</v>
      </c>
    </row>
    <row r="1795" spans="2:7" x14ac:dyDescent="0.2">
      <c r="B1795" s="1">
        <v>3024.81</v>
      </c>
      <c r="C1795" s="1">
        <v>0</v>
      </c>
      <c r="F1795">
        <v>3024.81</v>
      </c>
      <c r="G1795">
        <v>0</v>
      </c>
    </row>
    <row r="1796" spans="2:7" x14ac:dyDescent="0.2">
      <c r="B1796" s="1">
        <v>3024.19</v>
      </c>
      <c r="C1796" s="1">
        <v>0</v>
      </c>
      <c r="F1796">
        <v>3024.19</v>
      </c>
      <c r="G1796">
        <v>0</v>
      </c>
    </row>
    <row r="1797" spans="2:7" x14ac:dyDescent="0.2">
      <c r="B1797" s="1">
        <v>3023.57</v>
      </c>
      <c r="C1797" s="1">
        <v>0</v>
      </c>
      <c r="F1797">
        <v>3023.57</v>
      </c>
      <c r="G1797">
        <v>0</v>
      </c>
    </row>
    <row r="1798" spans="2:7" x14ac:dyDescent="0.2">
      <c r="B1798" s="1">
        <v>3022.95</v>
      </c>
      <c r="C1798" s="1">
        <v>0</v>
      </c>
      <c r="F1798">
        <v>3022.95</v>
      </c>
      <c r="G1798">
        <v>0</v>
      </c>
    </row>
    <row r="1799" spans="2:7" x14ac:dyDescent="0.2">
      <c r="B1799" s="1">
        <v>3022.33</v>
      </c>
      <c r="C1799" s="1">
        <v>0</v>
      </c>
      <c r="F1799">
        <v>3022.33</v>
      </c>
      <c r="G1799">
        <v>0</v>
      </c>
    </row>
    <row r="1800" spans="2:7" x14ac:dyDescent="0.2">
      <c r="B1800" s="1">
        <v>3021.71</v>
      </c>
      <c r="C1800" s="1">
        <v>0</v>
      </c>
      <c r="F1800">
        <v>3021.71</v>
      </c>
      <c r="G1800">
        <v>0</v>
      </c>
    </row>
    <row r="1801" spans="2:7" x14ac:dyDescent="0.2">
      <c r="B1801" s="1">
        <v>3021.09</v>
      </c>
      <c r="C1801" s="1">
        <v>0</v>
      </c>
      <c r="F1801">
        <v>3021.09</v>
      </c>
      <c r="G1801">
        <v>0</v>
      </c>
    </row>
    <row r="1802" spans="2:7" x14ac:dyDescent="0.2">
      <c r="B1802" s="1">
        <v>3020.47</v>
      </c>
      <c r="C1802" s="1">
        <v>0</v>
      </c>
      <c r="F1802">
        <v>3020.47</v>
      </c>
      <c r="G1802">
        <v>0</v>
      </c>
    </row>
    <row r="1803" spans="2:7" x14ac:dyDescent="0.2">
      <c r="B1803" s="1">
        <v>3019.85</v>
      </c>
      <c r="C1803" s="1">
        <v>0</v>
      </c>
      <c r="F1803">
        <v>3019.85</v>
      </c>
      <c r="G1803">
        <v>0</v>
      </c>
    </row>
    <row r="1804" spans="2:7" x14ac:dyDescent="0.2">
      <c r="B1804" s="1">
        <v>3019.23</v>
      </c>
      <c r="C1804" s="1">
        <v>0</v>
      </c>
      <c r="F1804">
        <v>3019.23</v>
      </c>
      <c r="G1804">
        <v>0</v>
      </c>
    </row>
    <row r="1805" spans="2:7" x14ac:dyDescent="0.2">
      <c r="B1805" s="1">
        <v>3018.61</v>
      </c>
      <c r="C1805" s="1">
        <v>0</v>
      </c>
      <c r="F1805">
        <v>3018.61</v>
      </c>
      <c r="G1805">
        <v>0</v>
      </c>
    </row>
    <row r="1806" spans="2:7" x14ac:dyDescent="0.2">
      <c r="B1806" s="1">
        <v>3017.98</v>
      </c>
      <c r="C1806" s="1">
        <v>0</v>
      </c>
      <c r="F1806">
        <v>3017.98</v>
      </c>
      <c r="G1806">
        <v>0</v>
      </c>
    </row>
    <row r="1807" spans="2:7" x14ac:dyDescent="0.2">
      <c r="B1807" s="1">
        <v>3017.36</v>
      </c>
      <c r="C1807" s="1">
        <v>0</v>
      </c>
      <c r="F1807">
        <v>3017.36</v>
      </c>
      <c r="G1807">
        <v>0</v>
      </c>
    </row>
    <row r="1808" spans="2:7" x14ac:dyDescent="0.2">
      <c r="B1808" s="1">
        <v>3016.74</v>
      </c>
      <c r="C1808" s="1">
        <v>0</v>
      </c>
      <c r="F1808">
        <v>3016.74</v>
      </c>
      <c r="G1808">
        <v>0</v>
      </c>
    </row>
    <row r="1809" spans="2:7" x14ac:dyDescent="0.2">
      <c r="B1809" s="1">
        <v>3016.12</v>
      </c>
      <c r="C1809" s="1">
        <v>0</v>
      </c>
      <c r="F1809">
        <v>3016.12</v>
      </c>
      <c r="G1809">
        <v>0</v>
      </c>
    </row>
    <row r="1810" spans="2:7" x14ac:dyDescent="0.2">
      <c r="B1810" s="1">
        <v>3015.5</v>
      </c>
      <c r="C1810" s="1">
        <v>0</v>
      </c>
      <c r="F1810">
        <v>3015.5</v>
      </c>
      <c r="G1810">
        <v>0</v>
      </c>
    </row>
    <row r="1811" spans="2:7" x14ac:dyDescent="0.2">
      <c r="B1811" s="1">
        <v>3014.88</v>
      </c>
      <c r="C1811" s="1">
        <v>0</v>
      </c>
      <c r="F1811">
        <v>3014.88</v>
      </c>
      <c r="G1811">
        <v>0</v>
      </c>
    </row>
    <row r="1812" spans="2:7" x14ac:dyDescent="0.2">
      <c r="B1812" s="1">
        <v>3014.25</v>
      </c>
      <c r="C1812" s="1">
        <v>0</v>
      </c>
      <c r="F1812">
        <v>3014.25</v>
      </c>
      <c r="G1812">
        <v>0</v>
      </c>
    </row>
    <row r="1813" spans="2:7" x14ac:dyDescent="0.2">
      <c r="B1813" s="1">
        <v>3013.63</v>
      </c>
      <c r="C1813" s="1">
        <v>0</v>
      </c>
      <c r="F1813">
        <v>3013.63</v>
      </c>
      <c r="G1813">
        <v>0</v>
      </c>
    </row>
    <row r="1814" spans="2:7" x14ac:dyDescent="0.2">
      <c r="B1814" s="1">
        <v>3013.01</v>
      </c>
      <c r="C1814" s="1">
        <v>0</v>
      </c>
      <c r="F1814">
        <v>3013.01</v>
      </c>
      <c r="G1814">
        <v>0</v>
      </c>
    </row>
    <row r="1815" spans="2:7" x14ac:dyDescent="0.2">
      <c r="B1815" s="1">
        <v>3012.39</v>
      </c>
      <c r="C1815" s="1">
        <v>0</v>
      </c>
      <c r="F1815">
        <v>3012.39</v>
      </c>
      <c r="G1815">
        <v>0</v>
      </c>
    </row>
    <row r="1816" spans="2:7" x14ac:dyDescent="0.2">
      <c r="B1816" s="1">
        <v>3011.76</v>
      </c>
      <c r="C1816" s="1">
        <v>0</v>
      </c>
      <c r="F1816">
        <v>3011.76</v>
      </c>
      <c r="G1816">
        <v>0</v>
      </c>
    </row>
    <row r="1817" spans="2:7" x14ac:dyDescent="0.2">
      <c r="B1817" s="1">
        <v>3011.14</v>
      </c>
      <c r="C1817" s="1">
        <v>0</v>
      </c>
      <c r="F1817">
        <v>3011.14</v>
      </c>
      <c r="G1817">
        <v>0</v>
      </c>
    </row>
    <row r="1818" spans="2:7" x14ac:dyDescent="0.2">
      <c r="B1818" s="1">
        <v>3010.52</v>
      </c>
      <c r="C1818" s="1">
        <v>0</v>
      </c>
      <c r="F1818">
        <v>3010.52</v>
      </c>
      <c r="G1818">
        <v>0</v>
      </c>
    </row>
    <row r="1819" spans="2:7" x14ac:dyDescent="0.2">
      <c r="B1819" s="1">
        <v>3009.9</v>
      </c>
      <c r="C1819" s="1">
        <v>0</v>
      </c>
      <c r="F1819">
        <v>3009.9</v>
      </c>
      <c r="G1819">
        <v>0</v>
      </c>
    </row>
    <row r="1820" spans="2:7" x14ac:dyDescent="0.2">
      <c r="B1820" s="1">
        <v>3009.27</v>
      </c>
      <c r="C1820" s="1">
        <v>0</v>
      </c>
      <c r="F1820">
        <v>3009.27</v>
      </c>
      <c r="G1820">
        <v>0</v>
      </c>
    </row>
    <row r="1821" spans="2:7" x14ac:dyDescent="0.2">
      <c r="B1821" s="1">
        <v>3008.65</v>
      </c>
      <c r="C1821" s="1">
        <v>0</v>
      </c>
      <c r="F1821">
        <v>3008.65</v>
      </c>
      <c r="G1821">
        <v>0</v>
      </c>
    </row>
    <row r="1822" spans="2:7" x14ac:dyDescent="0.2">
      <c r="B1822" s="1">
        <v>3008.03</v>
      </c>
      <c r="C1822" s="1">
        <v>0</v>
      </c>
      <c r="F1822">
        <v>3008.03</v>
      </c>
      <c r="G1822">
        <v>0</v>
      </c>
    </row>
    <row r="1823" spans="2:7" x14ac:dyDescent="0.2">
      <c r="B1823" s="1">
        <v>3007.4</v>
      </c>
      <c r="C1823" s="1">
        <v>0</v>
      </c>
      <c r="F1823">
        <v>3007.4</v>
      </c>
      <c r="G1823">
        <v>0</v>
      </c>
    </row>
    <row r="1824" spans="2:7" x14ac:dyDescent="0.2">
      <c r="B1824" s="1">
        <v>3006.78</v>
      </c>
      <c r="C1824" s="1">
        <v>0</v>
      </c>
      <c r="F1824">
        <v>3006.78</v>
      </c>
      <c r="G1824">
        <v>0</v>
      </c>
    </row>
    <row r="1825" spans="2:7" x14ac:dyDescent="0.2">
      <c r="B1825" s="1">
        <v>3006.16</v>
      </c>
      <c r="C1825" s="1">
        <v>0</v>
      </c>
      <c r="F1825">
        <v>3006.16</v>
      </c>
      <c r="G1825">
        <v>0</v>
      </c>
    </row>
    <row r="1826" spans="2:7" x14ac:dyDescent="0.2">
      <c r="B1826" s="1">
        <v>3005.54</v>
      </c>
      <c r="C1826" s="1">
        <v>0</v>
      </c>
      <c r="F1826">
        <v>3005.54</v>
      </c>
      <c r="G1826">
        <v>0</v>
      </c>
    </row>
    <row r="1827" spans="2:7" x14ac:dyDescent="0.2">
      <c r="B1827" s="1">
        <v>3004.91</v>
      </c>
      <c r="C1827" s="1">
        <v>0</v>
      </c>
      <c r="F1827">
        <v>3004.91</v>
      </c>
      <c r="G1827">
        <v>0</v>
      </c>
    </row>
    <row r="1828" spans="2:7" x14ac:dyDescent="0.2">
      <c r="B1828" s="1">
        <v>3004.29</v>
      </c>
      <c r="C1828" s="1">
        <v>0</v>
      </c>
      <c r="F1828">
        <v>3004.29</v>
      </c>
      <c r="G1828">
        <v>0</v>
      </c>
    </row>
    <row r="1829" spans="2:7" x14ac:dyDescent="0.2">
      <c r="B1829" s="1">
        <v>3003.66</v>
      </c>
      <c r="C1829" s="1">
        <v>0</v>
      </c>
      <c r="F1829">
        <v>3003.66</v>
      </c>
      <c r="G1829">
        <v>0</v>
      </c>
    </row>
    <row r="1830" spans="2:7" x14ac:dyDescent="0.2">
      <c r="B1830" s="1">
        <v>3003.04</v>
      </c>
      <c r="C1830" s="1">
        <v>0</v>
      </c>
      <c r="F1830">
        <v>3003.04</v>
      </c>
      <c r="G1830">
        <v>0</v>
      </c>
    </row>
    <row r="1831" spans="2:7" x14ac:dyDescent="0.2">
      <c r="B1831" s="1">
        <v>3002.42</v>
      </c>
      <c r="C1831" s="1">
        <v>0</v>
      </c>
      <c r="F1831">
        <v>3002.42</v>
      </c>
      <c r="G1831">
        <v>0</v>
      </c>
    </row>
    <row r="1832" spans="2:7" x14ac:dyDescent="0.2">
      <c r="B1832" s="1">
        <v>3001.79</v>
      </c>
      <c r="C1832" s="1">
        <v>0</v>
      </c>
      <c r="F1832">
        <v>3001.79</v>
      </c>
      <c r="G1832">
        <v>0</v>
      </c>
    </row>
    <row r="1833" spans="2:7" x14ac:dyDescent="0.2">
      <c r="B1833" s="1">
        <v>3001.17</v>
      </c>
      <c r="C1833" s="1">
        <v>0</v>
      </c>
      <c r="F1833">
        <v>3001.17</v>
      </c>
      <c r="G1833">
        <v>0</v>
      </c>
    </row>
    <row r="1834" spans="2:7" x14ac:dyDescent="0.2">
      <c r="B1834" s="1">
        <v>3000.54</v>
      </c>
      <c r="C1834" s="1">
        <v>0</v>
      </c>
      <c r="F1834">
        <v>3000.54</v>
      </c>
      <c r="G1834">
        <v>0</v>
      </c>
    </row>
    <row r="1835" spans="2:7" x14ac:dyDescent="0.2">
      <c r="B1835" s="1">
        <v>2999.92</v>
      </c>
      <c r="C1835" s="1">
        <v>0</v>
      </c>
      <c r="F1835">
        <v>2999.92</v>
      </c>
      <c r="G1835">
        <v>0</v>
      </c>
    </row>
    <row r="1836" spans="2:7" x14ac:dyDescent="0.2">
      <c r="B1836" s="1">
        <v>2999.3</v>
      </c>
      <c r="C1836" s="1">
        <v>0</v>
      </c>
      <c r="F1836">
        <v>2999.3</v>
      </c>
      <c r="G1836">
        <v>0</v>
      </c>
    </row>
    <row r="1837" spans="2:7" x14ac:dyDescent="0.2">
      <c r="B1837" s="1">
        <v>2998.67</v>
      </c>
      <c r="C1837" s="1">
        <v>0</v>
      </c>
      <c r="F1837">
        <v>2998.67</v>
      </c>
      <c r="G1837">
        <v>0</v>
      </c>
    </row>
    <row r="1838" spans="2:7" x14ac:dyDescent="0.2">
      <c r="B1838" s="1">
        <v>2998.05</v>
      </c>
      <c r="C1838" s="1">
        <v>0</v>
      </c>
      <c r="F1838">
        <v>2998.05</v>
      </c>
      <c r="G1838">
        <v>0</v>
      </c>
    </row>
    <row r="1839" spans="2:7" x14ac:dyDescent="0.2">
      <c r="B1839" s="1">
        <v>2997.42</v>
      </c>
      <c r="C1839" s="1">
        <v>0</v>
      </c>
      <c r="F1839">
        <v>2997.42</v>
      </c>
      <c r="G1839">
        <v>0</v>
      </c>
    </row>
    <row r="1840" spans="2:7" x14ac:dyDescent="0.2">
      <c r="B1840" s="1">
        <v>2996.8</v>
      </c>
      <c r="C1840" s="1">
        <v>0</v>
      </c>
      <c r="F1840">
        <v>2996.8</v>
      </c>
      <c r="G1840">
        <v>0</v>
      </c>
    </row>
    <row r="1841" spans="2:7" x14ac:dyDescent="0.2">
      <c r="B1841" s="1">
        <v>2996.17</v>
      </c>
      <c r="C1841" s="1">
        <v>0</v>
      </c>
      <c r="F1841">
        <v>2996.17</v>
      </c>
      <c r="G1841">
        <v>0</v>
      </c>
    </row>
    <row r="1842" spans="2:7" x14ac:dyDescent="0.2">
      <c r="B1842" s="1">
        <v>2995.55</v>
      </c>
      <c r="C1842" s="1">
        <v>0</v>
      </c>
      <c r="F1842">
        <v>2995.55</v>
      </c>
      <c r="G1842">
        <v>0</v>
      </c>
    </row>
    <row r="1843" spans="2:7" x14ac:dyDescent="0.2">
      <c r="B1843" s="1">
        <v>2994.92</v>
      </c>
      <c r="C1843" s="1">
        <v>0</v>
      </c>
      <c r="F1843">
        <v>2994.92</v>
      </c>
      <c r="G1843">
        <v>0</v>
      </c>
    </row>
    <row r="1844" spans="2:7" x14ac:dyDescent="0.2">
      <c r="B1844" s="1">
        <v>2994.3</v>
      </c>
      <c r="C1844" s="1">
        <v>0</v>
      </c>
      <c r="F1844">
        <v>2994.3</v>
      </c>
      <c r="G1844">
        <v>0</v>
      </c>
    </row>
    <row r="1845" spans="2:7" x14ac:dyDescent="0.2">
      <c r="B1845" s="1">
        <v>2993.67</v>
      </c>
      <c r="C1845" s="1">
        <v>0</v>
      </c>
      <c r="F1845">
        <v>2993.67</v>
      </c>
      <c r="G1845">
        <v>0</v>
      </c>
    </row>
    <row r="1846" spans="2:7" x14ac:dyDescent="0.2">
      <c r="B1846" s="1">
        <v>2993.05</v>
      </c>
      <c r="C1846" s="1">
        <v>0</v>
      </c>
      <c r="F1846">
        <v>2993.05</v>
      </c>
      <c r="G1846">
        <v>0</v>
      </c>
    </row>
    <row r="1847" spans="2:7" x14ac:dyDescent="0.2">
      <c r="B1847" s="1">
        <v>2992.42</v>
      </c>
      <c r="C1847" s="1">
        <v>0</v>
      </c>
      <c r="F1847">
        <v>2992.42</v>
      </c>
      <c r="G1847">
        <v>0</v>
      </c>
    </row>
    <row r="1848" spans="2:7" x14ac:dyDescent="0.2">
      <c r="B1848" s="1">
        <v>2991.8</v>
      </c>
      <c r="C1848" s="1">
        <v>0</v>
      </c>
      <c r="F1848">
        <v>2991.8</v>
      </c>
      <c r="G1848">
        <v>0</v>
      </c>
    </row>
    <row r="1849" spans="2:7" x14ac:dyDescent="0.2">
      <c r="B1849" s="1">
        <v>2991.17</v>
      </c>
      <c r="C1849" s="1">
        <v>0</v>
      </c>
      <c r="F1849">
        <v>2991.17</v>
      </c>
      <c r="G1849">
        <v>0</v>
      </c>
    </row>
    <row r="1850" spans="2:7" x14ac:dyDescent="0.2">
      <c r="B1850" s="1">
        <v>2990.55</v>
      </c>
      <c r="C1850" s="1">
        <v>0</v>
      </c>
      <c r="F1850">
        <v>2990.55</v>
      </c>
      <c r="G1850">
        <v>0</v>
      </c>
    </row>
    <row r="1851" spans="2:7" x14ac:dyDescent="0.2">
      <c r="B1851" s="1">
        <v>2989.92</v>
      </c>
      <c r="C1851" s="1">
        <v>0</v>
      </c>
      <c r="F1851">
        <v>2989.92</v>
      </c>
      <c r="G1851">
        <v>0</v>
      </c>
    </row>
    <row r="1852" spans="2:7" x14ac:dyDescent="0.2">
      <c r="B1852" s="1">
        <v>2989.29</v>
      </c>
      <c r="C1852" s="1">
        <v>0</v>
      </c>
      <c r="F1852">
        <v>2989.29</v>
      </c>
      <c r="G1852">
        <v>0</v>
      </c>
    </row>
    <row r="1853" spans="2:7" x14ac:dyDescent="0.2">
      <c r="B1853" s="1">
        <v>2988.67</v>
      </c>
      <c r="C1853" s="1">
        <v>0</v>
      </c>
      <c r="F1853">
        <v>2988.67</v>
      </c>
      <c r="G1853">
        <v>0</v>
      </c>
    </row>
    <row r="1854" spans="2:7" x14ac:dyDescent="0.2">
      <c r="B1854" s="1">
        <v>2988.04</v>
      </c>
      <c r="C1854" s="1">
        <v>0</v>
      </c>
      <c r="F1854">
        <v>2988.04</v>
      </c>
      <c r="G1854">
        <v>0</v>
      </c>
    </row>
    <row r="1855" spans="2:7" x14ac:dyDescent="0.2">
      <c r="B1855" s="1">
        <v>2987.42</v>
      </c>
      <c r="C1855" s="1">
        <v>0</v>
      </c>
      <c r="F1855">
        <v>2987.42</v>
      </c>
      <c r="G1855">
        <v>0</v>
      </c>
    </row>
    <row r="1856" spans="2:7" x14ac:dyDescent="0.2">
      <c r="B1856" s="1">
        <v>2986.79</v>
      </c>
      <c r="C1856" s="1">
        <v>0</v>
      </c>
      <c r="F1856">
        <v>2986.79</v>
      </c>
      <c r="G1856">
        <v>0</v>
      </c>
    </row>
    <row r="1857" spans="2:7" x14ac:dyDescent="0.2">
      <c r="B1857" s="1">
        <v>2986.16</v>
      </c>
      <c r="C1857" s="1">
        <v>0</v>
      </c>
      <c r="F1857">
        <v>2986.16</v>
      </c>
      <c r="G1857">
        <v>0</v>
      </c>
    </row>
    <row r="1858" spans="2:7" x14ac:dyDescent="0.2">
      <c r="B1858" s="1">
        <v>2985.54</v>
      </c>
      <c r="C1858" s="1">
        <v>0</v>
      </c>
      <c r="F1858">
        <v>2985.54</v>
      </c>
      <c r="G1858">
        <v>0</v>
      </c>
    </row>
    <row r="1859" spans="2:7" x14ac:dyDescent="0.2">
      <c r="B1859" s="1">
        <v>2984.91</v>
      </c>
      <c r="C1859" s="1">
        <v>0</v>
      </c>
      <c r="F1859">
        <v>2984.91</v>
      </c>
      <c r="G1859">
        <v>0</v>
      </c>
    </row>
    <row r="1860" spans="2:7" x14ac:dyDescent="0.2">
      <c r="B1860" s="1">
        <v>2984.28</v>
      </c>
      <c r="C1860" s="1">
        <v>0</v>
      </c>
      <c r="F1860">
        <v>2984.28</v>
      </c>
      <c r="G1860">
        <v>0</v>
      </c>
    </row>
    <row r="1861" spans="2:7" x14ac:dyDescent="0.2">
      <c r="B1861" s="1">
        <v>2983.66</v>
      </c>
      <c r="C1861" s="1">
        <v>0</v>
      </c>
      <c r="F1861">
        <v>2983.66</v>
      </c>
      <c r="G1861">
        <v>0</v>
      </c>
    </row>
    <row r="1862" spans="2:7" x14ac:dyDescent="0.2">
      <c r="B1862" s="1">
        <v>2983.03</v>
      </c>
      <c r="C1862" s="1">
        <v>0</v>
      </c>
      <c r="F1862">
        <v>2983.03</v>
      </c>
      <c r="G1862">
        <v>0</v>
      </c>
    </row>
    <row r="1863" spans="2:7" x14ac:dyDescent="0.2">
      <c r="B1863" s="1">
        <v>2982.4</v>
      </c>
      <c r="C1863" s="1">
        <v>0</v>
      </c>
      <c r="F1863">
        <v>2982.4</v>
      </c>
      <c r="G1863">
        <v>0</v>
      </c>
    </row>
    <row r="1864" spans="2:7" x14ac:dyDescent="0.2">
      <c r="B1864" s="1">
        <v>2981.78</v>
      </c>
      <c r="C1864" s="1">
        <v>0</v>
      </c>
      <c r="F1864">
        <v>2981.78</v>
      </c>
      <c r="G1864">
        <v>0</v>
      </c>
    </row>
    <row r="1865" spans="2:7" x14ac:dyDescent="0.2">
      <c r="B1865" s="1">
        <v>2981.15</v>
      </c>
      <c r="C1865" s="1">
        <v>0</v>
      </c>
      <c r="F1865">
        <v>2981.15</v>
      </c>
      <c r="G1865">
        <v>0</v>
      </c>
    </row>
    <row r="1866" spans="2:7" x14ac:dyDescent="0.2">
      <c r="B1866" s="1">
        <v>2980.52</v>
      </c>
      <c r="C1866" s="1">
        <v>0</v>
      </c>
      <c r="F1866">
        <v>2980.52</v>
      </c>
      <c r="G1866">
        <v>0</v>
      </c>
    </row>
    <row r="1867" spans="2:7" x14ac:dyDescent="0.2">
      <c r="B1867" s="1">
        <v>2979.9</v>
      </c>
      <c r="C1867" s="1">
        <v>0</v>
      </c>
      <c r="F1867">
        <v>2979.9</v>
      </c>
      <c r="G1867">
        <v>0</v>
      </c>
    </row>
    <row r="1868" spans="2:7" x14ac:dyDescent="0.2">
      <c r="B1868" s="1">
        <v>2979.27</v>
      </c>
      <c r="C1868" s="1">
        <v>0</v>
      </c>
      <c r="F1868">
        <v>2979.27</v>
      </c>
      <c r="G1868">
        <v>0</v>
      </c>
    </row>
    <row r="1869" spans="2:7" x14ac:dyDescent="0.2">
      <c r="B1869" s="1">
        <v>2978.64</v>
      </c>
      <c r="C1869" s="1">
        <v>0</v>
      </c>
      <c r="F1869">
        <v>2978.64</v>
      </c>
      <c r="G1869">
        <v>0</v>
      </c>
    </row>
    <row r="1870" spans="2:7" x14ac:dyDescent="0.2">
      <c r="B1870" s="1">
        <v>2978.01</v>
      </c>
      <c r="C1870" s="1">
        <v>0</v>
      </c>
      <c r="F1870">
        <v>2978.01</v>
      </c>
      <c r="G1870">
        <v>0</v>
      </c>
    </row>
    <row r="1871" spans="2:7" x14ac:dyDescent="0.2">
      <c r="B1871" s="1">
        <v>2977.39</v>
      </c>
      <c r="C1871" s="1">
        <v>0</v>
      </c>
      <c r="F1871">
        <v>2977.39</v>
      </c>
      <c r="G1871">
        <v>0</v>
      </c>
    </row>
    <row r="1872" spans="2:7" x14ac:dyDescent="0.2">
      <c r="B1872" s="1">
        <v>2976.76</v>
      </c>
      <c r="C1872" s="1">
        <v>0</v>
      </c>
      <c r="F1872">
        <v>2976.76</v>
      </c>
      <c r="G1872">
        <v>0</v>
      </c>
    </row>
    <row r="1873" spans="2:7" x14ac:dyDescent="0.2">
      <c r="B1873" s="1">
        <v>2976.13</v>
      </c>
      <c r="C1873" s="1">
        <v>0</v>
      </c>
      <c r="F1873">
        <v>2976.13</v>
      </c>
      <c r="G1873">
        <v>0</v>
      </c>
    </row>
    <row r="1874" spans="2:7" x14ac:dyDescent="0.2">
      <c r="B1874" s="1">
        <v>2975.5</v>
      </c>
      <c r="C1874" s="1">
        <v>0</v>
      </c>
      <c r="F1874">
        <v>2975.5</v>
      </c>
      <c r="G1874">
        <v>0</v>
      </c>
    </row>
    <row r="1875" spans="2:7" x14ac:dyDescent="0.2">
      <c r="B1875" s="1">
        <v>2974.87</v>
      </c>
      <c r="C1875" s="1">
        <v>0</v>
      </c>
      <c r="F1875">
        <v>2974.87</v>
      </c>
      <c r="G1875">
        <v>0</v>
      </c>
    </row>
    <row r="1876" spans="2:7" x14ac:dyDescent="0.2">
      <c r="B1876" s="1">
        <v>2974.25</v>
      </c>
      <c r="C1876" s="1">
        <v>0</v>
      </c>
      <c r="F1876">
        <v>2974.25</v>
      </c>
      <c r="G1876">
        <v>0</v>
      </c>
    </row>
    <row r="1877" spans="2:7" x14ac:dyDescent="0.2">
      <c r="B1877" s="1">
        <v>2973.62</v>
      </c>
      <c r="C1877" s="1">
        <v>0</v>
      </c>
      <c r="F1877">
        <v>2973.62</v>
      </c>
      <c r="G1877">
        <v>0</v>
      </c>
    </row>
    <row r="1878" spans="2:7" x14ac:dyDescent="0.2">
      <c r="B1878" s="1">
        <v>2972.99</v>
      </c>
      <c r="C1878" s="1">
        <v>0</v>
      </c>
      <c r="F1878">
        <v>2972.99</v>
      </c>
      <c r="G1878">
        <v>0</v>
      </c>
    </row>
    <row r="1879" spans="2:7" x14ac:dyDescent="0.2">
      <c r="B1879" s="1">
        <v>2972.36</v>
      </c>
      <c r="C1879" s="1">
        <v>0</v>
      </c>
      <c r="F1879">
        <v>2972.36</v>
      </c>
      <c r="G1879">
        <v>0</v>
      </c>
    </row>
    <row r="1880" spans="2:7" x14ac:dyDescent="0.2">
      <c r="B1880" s="1">
        <v>2971.73</v>
      </c>
      <c r="C1880" s="1">
        <v>0</v>
      </c>
      <c r="F1880">
        <v>2971.73</v>
      </c>
      <c r="G1880">
        <v>0</v>
      </c>
    </row>
    <row r="1881" spans="2:7" x14ac:dyDescent="0.2">
      <c r="B1881" s="1">
        <v>2971.1</v>
      </c>
      <c r="C1881" s="1">
        <v>0</v>
      </c>
      <c r="F1881">
        <v>2971.1</v>
      </c>
      <c r="G1881">
        <v>0</v>
      </c>
    </row>
    <row r="1882" spans="2:7" x14ac:dyDescent="0.2">
      <c r="B1882" s="1">
        <v>2970.47</v>
      </c>
      <c r="C1882" s="1">
        <v>0</v>
      </c>
      <c r="F1882">
        <v>2970.47</v>
      </c>
      <c r="G1882">
        <v>0</v>
      </c>
    </row>
    <row r="1883" spans="2:7" x14ac:dyDescent="0.2">
      <c r="B1883" s="1">
        <v>2969.85</v>
      </c>
      <c r="C1883" s="1">
        <v>0</v>
      </c>
      <c r="F1883">
        <v>2969.85</v>
      </c>
      <c r="G1883">
        <v>0</v>
      </c>
    </row>
    <row r="1884" spans="2:7" x14ac:dyDescent="0.2">
      <c r="B1884" s="1">
        <v>2969.22</v>
      </c>
      <c r="C1884" s="1">
        <v>0</v>
      </c>
      <c r="F1884">
        <v>2969.22</v>
      </c>
      <c r="G1884">
        <v>0</v>
      </c>
    </row>
    <row r="1885" spans="2:7" x14ac:dyDescent="0.2">
      <c r="B1885" s="1">
        <v>2968.59</v>
      </c>
      <c r="C1885" s="1">
        <v>0</v>
      </c>
      <c r="F1885">
        <v>2968.59</v>
      </c>
      <c r="G1885">
        <v>0</v>
      </c>
    </row>
    <row r="1886" spans="2:7" x14ac:dyDescent="0.2">
      <c r="B1886" s="1">
        <v>2967.96</v>
      </c>
      <c r="C1886" s="1">
        <v>0</v>
      </c>
      <c r="F1886">
        <v>2967.96</v>
      </c>
      <c r="G1886">
        <v>0</v>
      </c>
    </row>
    <row r="1887" spans="2:7" x14ac:dyDescent="0.2">
      <c r="B1887" s="1">
        <v>2967.33</v>
      </c>
      <c r="C1887" s="1">
        <v>0</v>
      </c>
      <c r="F1887">
        <v>2967.33</v>
      </c>
      <c r="G1887">
        <v>0</v>
      </c>
    </row>
    <row r="1888" spans="2:7" x14ac:dyDescent="0.2">
      <c r="B1888" s="1">
        <v>2966.7</v>
      </c>
      <c r="C1888" s="1">
        <v>0</v>
      </c>
      <c r="F1888">
        <v>2966.7</v>
      </c>
      <c r="G1888">
        <v>0</v>
      </c>
    </row>
    <row r="1889" spans="2:7" x14ac:dyDescent="0.2">
      <c r="B1889" s="1">
        <v>2966.07</v>
      </c>
      <c r="C1889" s="1">
        <v>0</v>
      </c>
      <c r="F1889">
        <v>2966.07</v>
      </c>
      <c r="G1889">
        <v>0</v>
      </c>
    </row>
    <row r="1890" spans="2:7" x14ac:dyDescent="0.2">
      <c r="B1890" s="1">
        <v>2965.44</v>
      </c>
      <c r="C1890" s="1">
        <v>0</v>
      </c>
      <c r="F1890">
        <v>2965.44</v>
      </c>
      <c r="G1890">
        <v>0</v>
      </c>
    </row>
    <row r="1891" spans="2:7" x14ac:dyDescent="0.2">
      <c r="B1891" s="1">
        <v>2964.81</v>
      </c>
      <c r="C1891" s="1">
        <v>0</v>
      </c>
      <c r="F1891">
        <v>2964.81</v>
      </c>
      <c r="G1891">
        <v>0</v>
      </c>
    </row>
    <row r="1892" spans="2:7" x14ac:dyDescent="0.2">
      <c r="B1892" s="1">
        <v>2964.18</v>
      </c>
      <c r="C1892" s="1">
        <v>0</v>
      </c>
      <c r="F1892">
        <v>2964.18</v>
      </c>
      <c r="G1892">
        <v>0</v>
      </c>
    </row>
    <row r="1893" spans="2:7" x14ac:dyDescent="0.2">
      <c r="B1893" s="1">
        <v>2963.55</v>
      </c>
      <c r="C1893" s="1">
        <v>0</v>
      </c>
      <c r="F1893">
        <v>2963.55</v>
      </c>
      <c r="G1893">
        <v>0</v>
      </c>
    </row>
    <row r="1894" spans="2:7" x14ac:dyDescent="0.2">
      <c r="B1894" s="1">
        <v>2962.92</v>
      </c>
      <c r="C1894" s="1">
        <v>0</v>
      </c>
      <c r="F1894">
        <v>2962.92</v>
      </c>
      <c r="G1894">
        <v>0</v>
      </c>
    </row>
    <row r="1895" spans="2:7" x14ac:dyDescent="0.2">
      <c r="B1895" s="1">
        <v>2962.29</v>
      </c>
      <c r="C1895" s="1">
        <v>0</v>
      </c>
      <c r="F1895">
        <v>2962.29</v>
      </c>
      <c r="G1895">
        <v>0</v>
      </c>
    </row>
    <row r="1896" spans="2:7" x14ac:dyDescent="0.2">
      <c r="B1896" s="1">
        <v>2961.66</v>
      </c>
      <c r="C1896" s="1">
        <v>0</v>
      </c>
      <c r="F1896">
        <v>2961.66</v>
      </c>
      <c r="G1896">
        <v>0</v>
      </c>
    </row>
    <row r="1897" spans="2:7" x14ac:dyDescent="0.2">
      <c r="B1897" s="1">
        <v>2961.03</v>
      </c>
      <c r="C1897" s="1">
        <v>0</v>
      </c>
      <c r="F1897">
        <v>2961.03</v>
      </c>
      <c r="G1897">
        <v>0</v>
      </c>
    </row>
    <row r="1898" spans="2:7" x14ac:dyDescent="0.2">
      <c r="B1898" s="1">
        <v>2960.4</v>
      </c>
      <c r="C1898" s="1">
        <v>0</v>
      </c>
      <c r="F1898">
        <v>2960.4</v>
      </c>
      <c r="G1898">
        <v>0</v>
      </c>
    </row>
    <row r="1899" spans="2:7" x14ac:dyDescent="0.2">
      <c r="B1899" s="1">
        <v>2959.77</v>
      </c>
      <c r="C1899" s="1">
        <v>0</v>
      </c>
      <c r="F1899">
        <v>2959.77</v>
      </c>
      <c r="G1899">
        <v>0</v>
      </c>
    </row>
    <row r="1900" spans="2:7" x14ac:dyDescent="0.2">
      <c r="B1900" s="1">
        <v>2959.14</v>
      </c>
      <c r="C1900" s="1">
        <v>0</v>
      </c>
      <c r="F1900">
        <v>2959.14</v>
      </c>
      <c r="G1900">
        <v>0</v>
      </c>
    </row>
    <row r="1901" spans="2:7" x14ac:dyDescent="0.2">
      <c r="B1901" s="1">
        <v>2958.51</v>
      </c>
      <c r="C1901" s="1">
        <v>0</v>
      </c>
      <c r="F1901">
        <v>2958.51</v>
      </c>
      <c r="G1901">
        <v>0</v>
      </c>
    </row>
    <row r="1902" spans="2:7" x14ac:dyDescent="0.2">
      <c r="B1902" s="1">
        <v>2957.88</v>
      </c>
      <c r="C1902" s="1">
        <v>0</v>
      </c>
      <c r="F1902">
        <v>2957.88</v>
      </c>
      <c r="G1902">
        <v>0</v>
      </c>
    </row>
    <row r="1903" spans="2:7" x14ac:dyDescent="0.2">
      <c r="B1903" s="1">
        <v>2957.25</v>
      </c>
      <c r="C1903" s="1">
        <v>0</v>
      </c>
      <c r="F1903">
        <v>2957.25</v>
      </c>
      <c r="G1903">
        <v>0</v>
      </c>
    </row>
    <row r="1904" spans="2:7" x14ac:dyDescent="0.2">
      <c r="B1904" s="1">
        <v>2956.62</v>
      </c>
      <c r="C1904" s="1">
        <v>0</v>
      </c>
      <c r="F1904">
        <v>2956.62</v>
      </c>
      <c r="G1904">
        <v>0</v>
      </c>
    </row>
    <row r="1905" spans="2:7" x14ac:dyDescent="0.2">
      <c r="B1905" s="1">
        <v>2955.99</v>
      </c>
      <c r="C1905" s="1">
        <v>0</v>
      </c>
      <c r="F1905">
        <v>2955.99</v>
      </c>
      <c r="G1905">
        <v>0</v>
      </c>
    </row>
    <row r="1906" spans="2:7" x14ac:dyDescent="0.2">
      <c r="B1906" s="1">
        <v>2955.36</v>
      </c>
      <c r="C1906" s="1">
        <v>0</v>
      </c>
      <c r="F1906">
        <v>2955.36</v>
      </c>
      <c r="G1906">
        <v>0</v>
      </c>
    </row>
    <row r="1907" spans="2:7" x14ac:dyDescent="0.2">
      <c r="B1907" s="1">
        <v>2954.73</v>
      </c>
      <c r="C1907" s="1">
        <v>0</v>
      </c>
      <c r="F1907">
        <v>2954.73</v>
      </c>
      <c r="G1907">
        <v>0</v>
      </c>
    </row>
    <row r="1908" spans="2:7" x14ac:dyDescent="0.2">
      <c r="B1908" s="1">
        <v>2954.09</v>
      </c>
      <c r="C1908" s="1">
        <v>0</v>
      </c>
      <c r="F1908">
        <v>2954.09</v>
      </c>
      <c r="G1908">
        <v>0</v>
      </c>
    </row>
    <row r="1909" spans="2:7" x14ac:dyDescent="0.2">
      <c r="B1909" s="1">
        <v>2953.46</v>
      </c>
      <c r="C1909" s="1">
        <v>0</v>
      </c>
      <c r="F1909">
        <v>2953.46</v>
      </c>
      <c r="G1909">
        <v>0</v>
      </c>
    </row>
    <row r="1910" spans="2:7" x14ac:dyDescent="0.2">
      <c r="B1910" s="1">
        <v>2952.83</v>
      </c>
      <c r="C1910" s="1">
        <v>0</v>
      </c>
      <c r="F1910">
        <v>2952.83</v>
      </c>
      <c r="G1910">
        <v>0</v>
      </c>
    </row>
    <row r="1911" spans="2:7" x14ac:dyDescent="0.2">
      <c r="B1911" s="1">
        <v>2952.2</v>
      </c>
      <c r="C1911" s="1">
        <v>0</v>
      </c>
      <c r="F1911">
        <v>2952.2</v>
      </c>
      <c r="G1911">
        <v>0</v>
      </c>
    </row>
    <row r="1912" spans="2:7" x14ac:dyDescent="0.2">
      <c r="B1912" s="1">
        <v>2951.57</v>
      </c>
      <c r="C1912" s="1">
        <v>0</v>
      </c>
      <c r="F1912">
        <v>2951.57</v>
      </c>
      <c r="G1912">
        <v>0</v>
      </c>
    </row>
    <row r="1913" spans="2:7" x14ac:dyDescent="0.2">
      <c r="B1913" s="1">
        <v>2950.94</v>
      </c>
      <c r="C1913" s="1">
        <v>0</v>
      </c>
      <c r="F1913">
        <v>2950.94</v>
      </c>
      <c r="G1913">
        <v>0</v>
      </c>
    </row>
    <row r="1914" spans="2:7" x14ac:dyDescent="0.2">
      <c r="B1914" s="1">
        <v>2950.3</v>
      </c>
      <c r="C1914" s="1">
        <v>0</v>
      </c>
      <c r="F1914">
        <v>2950.3</v>
      </c>
      <c r="G1914">
        <v>0</v>
      </c>
    </row>
    <row r="1915" spans="2:7" x14ac:dyDescent="0.2">
      <c r="B1915" s="1">
        <v>2949.67</v>
      </c>
      <c r="C1915" s="1">
        <v>0</v>
      </c>
      <c r="F1915">
        <v>2949.67</v>
      </c>
      <c r="G1915">
        <v>0</v>
      </c>
    </row>
    <row r="1916" spans="2:7" x14ac:dyDescent="0.2">
      <c r="B1916" s="1">
        <v>2949.04</v>
      </c>
      <c r="C1916" s="1">
        <v>0</v>
      </c>
      <c r="F1916">
        <v>2949.04</v>
      </c>
      <c r="G1916">
        <v>0</v>
      </c>
    </row>
    <row r="1917" spans="2:7" x14ac:dyDescent="0.2">
      <c r="B1917" s="1">
        <v>2948.41</v>
      </c>
      <c r="C1917" s="1">
        <v>0</v>
      </c>
      <c r="F1917">
        <v>2948.41</v>
      </c>
      <c r="G1917">
        <v>0</v>
      </c>
    </row>
    <row r="1918" spans="2:7" x14ac:dyDescent="0.2">
      <c r="B1918" s="1">
        <v>2947.78</v>
      </c>
      <c r="C1918" s="1">
        <v>0</v>
      </c>
      <c r="F1918">
        <v>2947.78</v>
      </c>
      <c r="G1918">
        <v>0</v>
      </c>
    </row>
    <row r="1919" spans="2:7" x14ac:dyDescent="0.2">
      <c r="B1919" s="1">
        <v>2947.14</v>
      </c>
      <c r="C1919" s="1">
        <v>0</v>
      </c>
      <c r="F1919">
        <v>2947.14</v>
      </c>
      <c r="G1919">
        <v>0</v>
      </c>
    </row>
    <row r="1920" spans="2:7" x14ac:dyDescent="0.2">
      <c r="B1920" s="1">
        <v>2946.51</v>
      </c>
      <c r="C1920" s="1">
        <v>0</v>
      </c>
      <c r="F1920">
        <v>2946.51</v>
      </c>
      <c r="G1920">
        <v>0</v>
      </c>
    </row>
    <row r="1921" spans="2:7" x14ac:dyDescent="0.2">
      <c r="B1921" s="1">
        <v>2945.88</v>
      </c>
      <c r="C1921" s="1">
        <v>0</v>
      </c>
      <c r="F1921">
        <v>2945.88</v>
      </c>
      <c r="G1921">
        <v>0</v>
      </c>
    </row>
    <row r="1922" spans="2:7" x14ac:dyDescent="0.2">
      <c r="B1922" s="1">
        <v>2945.25</v>
      </c>
      <c r="C1922" s="1">
        <v>0</v>
      </c>
      <c r="F1922">
        <v>2945.25</v>
      </c>
      <c r="G1922">
        <v>0</v>
      </c>
    </row>
    <row r="1923" spans="2:7" x14ac:dyDescent="0.2">
      <c r="B1923" s="1">
        <v>2944.61</v>
      </c>
      <c r="C1923" s="1">
        <v>0</v>
      </c>
      <c r="F1923">
        <v>2944.61</v>
      </c>
      <c r="G1923">
        <v>0</v>
      </c>
    </row>
    <row r="1924" spans="2:7" x14ac:dyDescent="0.2">
      <c r="B1924" s="1">
        <v>2943.98</v>
      </c>
      <c r="C1924" s="1">
        <v>0</v>
      </c>
      <c r="F1924">
        <v>2943.98</v>
      </c>
      <c r="G1924">
        <v>0</v>
      </c>
    </row>
    <row r="1925" spans="2:7" x14ac:dyDescent="0.2">
      <c r="B1925" s="1">
        <v>2943.35</v>
      </c>
      <c r="C1925" s="1">
        <v>0</v>
      </c>
      <c r="F1925">
        <v>2943.35</v>
      </c>
      <c r="G1925">
        <v>0</v>
      </c>
    </row>
    <row r="1926" spans="2:7" x14ac:dyDescent="0.2">
      <c r="B1926" s="1">
        <v>2942.71</v>
      </c>
      <c r="C1926" s="1">
        <v>0</v>
      </c>
      <c r="F1926">
        <v>2942.71</v>
      </c>
      <c r="G1926">
        <v>0</v>
      </c>
    </row>
    <row r="1927" spans="2:7" x14ac:dyDescent="0.2">
      <c r="B1927" s="1">
        <v>2942.08</v>
      </c>
      <c r="C1927" s="1">
        <v>0</v>
      </c>
      <c r="F1927">
        <v>2942.08</v>
      </c>
      <c r="G1927">
        <v>0</v>
      </c>
    </row>
    <row r="1928" spans="2:7" x14ac:dyDescent="0.2">
      <c r="B1928" s="1">
        <v>2941.45</v>
      </c>
      <c r="C1928" s="1">
        <v>0</v>
      </c>
      <c r="F1928">
        <v>2941.45</v>
      </c>
      <c r="G1928">
        <v>0</v>
      </c>
    </row>
    <row r="1929" spans="2:7" x14ac:dyDescent="0.2">
      <c r="B1929" s="1">
        <v>2940.82</v>
      </c>
      <c r="C1929" s="1">
        <v>0</v>
      </c>
      <c r="F1929">
        <v>2940.82</v>
      </c>
      <c r="G1929">
        <v>0</v>
      </c>
    </row>
    <row r="1930" spans="2:7" x14ac:dyDescent="0.2">
      <c r="B1930" s="1">
        <v>2940.18</v>
      </c>
      <c r="C1930" s="1">
        <v>0</v>
      </c>
      <c r="F1930">
        <v>2940.18</v>
      </c>
      <c r="G1930">
        <v>0</v>
      </c>
    </row>
    <row r="1931" spans="2:7" x14ac:dyDescent="0.2">
      <c r="B1931" s="1">
        <v>2939.55</v>
      </c>
      <c r="C1931" s="1">
        <v>0</v>
      </c>
      <c r="F1931">
        <v>2939.55</v>
      </c>
      <c r="G1931">
        <v>0</v>
      </c>
    </row>
    <row r="1932" spans="2:7" x14ac:dyDescent="0.2">
      <c r="B1932" s="1">
        <v>2938.91</v>
      </c>
      <c r="C1932" s="1">
        <v>0</v>
      </c>
      <c r="F1932">
        <v>2938.91</v>
      </c>
      <c r="G1932">
        <v>0</v>
      </c>
    </row>
    <row r="1933" spans="2:7" x14ac:dyDescent="0.2">
      <c r="B1933" s="1">
        <v>2938.28</v>
      </c>
      <c r="C1933" s="1">
        <v>0</v>
      </c>
      <c r="F1933">
        <v>2938.28</v>
      </c>
      <c r="G1933">
        <v>0</v>
      </c>
    </row>
    <row r="1934" spans="2:7" x14ac:dyDescent="0.2">
      <c r="B1934" s="1">
        <v>2937.65</v>
      </c>
      <c r="C1934" s="1">
        <v>0</v>
      </c>
      <c r="F1934">
        <v>2937.65</v>
      </c>
      <c r="G1934">
        <v>0</v>
      </c>
    </row>
    <row r="1935" spans="2:7" x14ac:dyDescent="0.2">
      <c r="B1935" s="1">
        <v>2937.01</v>
      </c>
      <c r="C1935" s="1">
        <v>0</v>
      </c>
      <c r="F1935">
        <v>2937.01</v>
      </c>
      <c r="G1935">
        <v>0</v>
      </c>
    </row>
    <row r="1936" spans="2:7" x14ac:dyDescent="0.2">
      <c r="B1936" s="1">
        <v>2936.38</v>
      </c>
      <c r="C1936" s="1">
        <v>0</v>
      </c>
      <c r="F1936">
        <v>2936.38</v>
      </c>
      <c r="G1936">
        <v>0</v>
      </c>
    </row>
    <row r="1937" spans="2:7" x14ac:dyDescent="0.2">
      <c r="B1937" s="1">
        <v>2935.75</v>
      </c>
      <c r="C1937" s="1">
        <v>0</v>
      </c>
      <c r="F1937">
        <v>2935.75</v>
      </c>
      <c r="G1937">
        <v>0</v>
      </c>
    </row>
    <row r="1938" spans="2:7" x14ac:dyDescent="0.2">
      <c r="B1938" s="1">
        <v>2935.11</v>
      </c>
      <c r="C1938" s="1">
        <v>0</v>
      </c>
      <c r="F1938">
        <v>2935.11</v>
      </c>
      <c r="G1938">
        <v>0</v>
      </c>
    </row>
    <row r="1939" spans="2:7" x14ac:dyDescent="0.2">
      <c r="B1939" s="1">
        <v>2934.48</v>
      </c>
      <c r="C1939" s="1">
        <v>0</v>
      </c>
      <c r="F1939">
        <v>2934.48</v>
      </c>
      <c r="G1939">
        <v>0</v>
      </c>
    </row>
    <row r="1940" spans="2:7" x14ac:dyDescent="0.2">
      <c r="B1940" s="1">
        <v>2933.84</v>
      </c>
      <c r="C1940" s="1">
        <v>0</v>
      </c>
      <c r="F1940">
        <v>2933.84</v>
      </c>
      <c r="G1940">
        <v>0</v>
      </c>
    </row>
    <row r="1941" spans="2:7" x14ac:dyDescent="0.2">
      <c r="B1941" s="1">
        <v>2933.21</v>
      </c>
      <c r="C1941" s="1">
        <v>0</v>
      </c>
      <c r="F1941">
        <v>2933.21</v>
      </c>
      <c r="G1941">
        <v>0</v>
      </c>
    </row>
    <row r="1942" spans="2:7" x14ac:dyDescent="0.2">
      <c r="B1942" s="1">
        <v>2932.57</v>
      </c>
      <c r="C1942" s="1">
        <v>0</v>
      </c>
      <c r="F1942">
        <v>2932.57</v>
      </c>
      <c r="G1942">
        <v>0</v>
      </c>
    </row>
    <row r="1943" spans="2:7" x14ac:dyDescent="0.2">
      <c r="B1943" s="1">
        <v>2931.94</v>
      </c>
      <c r="C1943" s="1">
        <v>0</v>
      </c>
      <c r="F1943">
        <v>2931.94</v>
      </c>
      <c r="G1943">
        <v>0</v>
      </c>
    </row>
    <row r="1944" spans="2:7" x14ac:dyDescent="0.2">
      <c r="B1944" s="1">
        <v>2931.3</v>
      </c>
      <c r="C1944" s="1">
        <v>0</v>
      </c>
      <c r="F1944">
        <v>2931.3</v>
      </c>
      <c r="G1944">
        <v>0</v>
      </c>
    </row>
    <row r="1945" spans="2:7" x14ac:dyDescent="0.2">
      <c r="B1945" s="1">
        <v>2930.67</v>
      </c>
      <c r="C1945" s="1">
        <v>0</v>
      </c>
      <c r="F1945">
        <v>2930.67</v>
      </c>
      <c r="G1945">
        <v>0</v>
      </c>
    </row>
    <row r="1946" spans="2:7" x14ac:dyDescent="0.2">
      <c r="B1946" s="1">
        <v>2930.03</v>
      </c>
      <c r="C1946" s="1">
        <v>0</v>
      </c>
      <c r="F1946">
        <v>2930.03</v>
      </c>
      <c r="G1946">
        <v>0</v>
      </c>
    </row>
    <row r="1947" spans="2:7" x14ac:dyDescent="0.2">
      <c r="B1947" s="1">
        <v>2929.4</v>
      </c>
      <c r="C1947" s="1">
        <v>0</v>
      </c>
      <c r="F1947">
        <v>2929.4</v>
      </c>
      <c r="G1947">
        <v>0</v>
      </c>
    </row>
    <row r="1948" spans="2:7" x14ac:dyDescent="0.2">
      <c r="B1948" s="1">
        <v>2928.76</v>
      </c>
      <c r="C1948" s="1">
        <v>0</v>
      </c>
      <c r="F1948">
        <v>2928.76</v>
      </c>
      <c r="G1948">
        <v>0</v>
      </c>
    </row>
    <row r="1949" spans="2:7" x14ac:dyDescent="0.2">
      <c r="B1949" s="1">
        <v>2928.13</v>
      </c>
      <c r="C1949" s="1">
        <v>0</v>
      </c>
      <c r="F1949">
        <v>2928.13</v>
      </c>
      <c r="G1949">
        <v>0</v>
      </c>
    </row>
    <row r="1950" spans="2:7" x14ac:dyDescent="0.2">
      <c r="B1950" s="1">
        <v>2927.49</v>
      </c>
      <c r="C1950" s="1">
        <v>0</v>
      </c>
      <c r="F1950">
        <v>2927.49</v>
      </c>
      <c r="G1950">
        <v>0</v>
      </c>
    </row>
    <row r="1951" spans="2:7" x14ac:dyDescent="0.2">
      <c r="B1951" s="1">
        <v>2926.86</v>
      </c>
      <c r="C1951" s="1">
        <v>0</v>
      </c>
      <c r="F1951">
        <v>2926.86</v>
      </c>
      <c r="G1951">
        <v>0</v>
      </c>
    </row>
    <row r="1952" spans="2:7" x14ac:dyDescent="0.2">
      <c r="B1952" s="1">
        <v>2926.22</v>
      </c>
      <c r="C1952" s="1">
        <v>0</v>
      </c>
      <c r="F1952">
        <v>2926.22</v>
      </c>
      <c r="G1952">
        <v>0</v>
      </c>
    </row>
    <row r="1953" spans="2:7" x14ac:dyDescent="0.2">
      <c r="B1953" s="1">
        <v>2925.59</v>
      </c>
      <c r="C1953" s="1">
        <v>0</v>
      </c>
      <c r="F1953">
        <v>2925.59</v>
      </c>
      <c r="G1953">
        <v>0</v>
      </c>
    </row>
    <row r="1954" spans="2:7" x14ac:dyDescent="0.2">
      <c r="B1954" s="1">
        <v>2924.95</v>
      </c>
      <c r="C1954" s="1">
        <v>0</v>
      </c>
      <c r="F1954">
        <v>2924.95</v>
      </c>
      <c r="G1954">
        <v>0</v>
      </c>
    </row>
    <row r="1955" spans="2:7" x14ac:dyDescent="0.2">
      <c r="B1955" s="1">
        <v>2924.32</v>
      </c>
      <c r="C1955" s="1">
        <v>0</v>
      </c>
      <c r="F1955">
        <v>2924.32</v>
      </c>
      <c r="G1955">
        <v>0</v>
      </c>
    </row>
    <row r="1956" spans="2:7" x14ac:dyDescent="0.2">
      <c r="B1956" s="1">
        <v>2923.68</v>
      </c>
      <c r="C1956" s="1">
        <v>0</v>
      </c>
      <c r="F1956">
        <v>2923.68</v>
      </c>
      <c r="G1956">
        <v>0</v>
      </c>
    </row>
    <row r="1957" spans="2:7" x14ac:dyDescent="0.2">
      <c r="B1957" s="1">
        <v>2923.04</v>
      </c>
      <c r="C1957" s="1">
        <v>0</v>
      </c>
      <c r="F1957">
        <v>2923.04</v>
      </c>
      <c r="G1957">
        <v>0</v>
      </c>
    </row>
    <row r="1958" spans="2:7" x14ac:dyDescent="0.2">
      <c r="B1958" s="1">
        <v>2922.41</v>
      </c>
      <c r="C1958" s="1">
        <v>0</v>
      </c>
      <c r="F1958">
        <v>2922.41</v>
      </c>
      <c r="G1958">
        <v>0</v>
      </c>
    </row>
    <row r="1959" spans="2:7" x14ac:dyDescent="0.2">
      <c r="B1959" s="1">
        <v>2921.77</v>
      </c>
      <c r="C1959" s="1">
        <v>0</v>
      </c>
      <c r="F1959">
        <v>2921.77</v>
      </c>
      <c r="G1959">
        <v>0</v>
      </c>
    </row>
    <row r="1960" spans="2:7" x14ac:dyDescent="0.2">
      <c r="B1960" s="1">
        <v>2921.13</v>
      </c>
      <c r="C1960" s="1">
        <v>0</v>
      </c>
      <c r="F1960">
        <v>2921.13</v>
      </c>
      <c r="G1960">
        <v>0</v>
      </c>
    </row>
    <row r="1961" spans="2:7" x14ac:dyDescent="0.2">
      <c r="B1961" s="1">
        <v>2920.5</v>
      </c>
      <c r="C1961" s="1">
        <v>0</v>
      </c>
      <c r="F1961">
        <v>2920.5</v>
      </c>
      <c r="G1961">
        <v>0</v>
      </c>
    </row>
    <row r="1962" spans="2:7" x14ac:dyDescent="0.2">
      <c r="B1962" s="1">
        <v>2919.86</v>
      </c>
      <c r="C1962" s="1">
        <v>0</v>
      </c>
      <c r="F1962">
        <v>2919.86</v>
      </c>
      <c r="G1962">
        <v>0</v>
      </c>
    </row>
    <row r="1963" spans="2:7" x14ac:dyDescent="0.2">
      <c r="B1963" s="1">
        <v>2919.23</v>
      </c>
      <c r="C1963" s="1">
        <v>0</v>
      </c>
      <c r="F1963">
        <v>2919.23</v>
      </c>
      <c r="G1963">
        <v>0</v>
      </c>
    </row>
    <row r="1964" spans="2:7" x14ac:dyDescent="0.2">
      <c r="B1964" s="1">
        <v>2918.59</v>
      </c>
      <c r="C1964" s="1">
        <v>0</v>
      </c>
      <c r="F1964">
        <v>2918.59</v>
      </c>
      <c r="G1964">
        <v>0</v>
      </c>
    </row>
    <row r="1965" spans="2:7" x14ac:dyDescent="0.2">
      <c r="B1965" s="1">
        <v>2917.95</v>
      </c>
      <c r="C1965" s="1">
        <v>0</v>
      </c>
      <c r="F1965">
        <v>2917.95</v>
      </c>
      <c r="G1965">
        <v>0</v>
      </c>
    </row>
    <row r="1966" spans="2:7" x14ac:dyDescent="0.2">
      <c r="B1966" s="1">
        <v>2917.31</v>
      </c>
      <c r="C1966" s="1">
        <v>0</v>
      </c>
      <c r="F1966">
        <v>2917.31</v>
      </c>
      <c r="G1966">
        <v>0</v>
      </c>
    </row>
    <row r="1967" spans="2:7" x14ac:dyDescent="0.2">
      <c r="B1967" s="1">
        <v>2916.68</v>
      </c>
      <c r="C1967" s="1">
        <v>0</v>
      </c>
      <c r="F1967">
        <v>2916.68</v>
      </c>
      <c r="G1967">
        <v>0</v>
      </c>
    </row>
    <row r="1968" spans="2:7" x14ac:dyDescent="0.2">
      <c r="B1968" s="1">
        <v>2916.04</v>
      </c>
      <c r="C1968" s="1">
        <v>0</v>
      </c>
      <c r="F1968">
        <v>2916.04</v>
      </c>
      <c r="G1968">
        <v>0</v>
      </c>
    </row>
    <row r="1969" spans="2:7" x14ac:dyDescent="0.2">
      <c r="B1969" s="1">
        <v>2915.4</v>
      </c>
      <c r="C1969" s="1">
        <v>0</v>
      </c>
      <c r="F1969">
        <v>2915.4</v>
      </c>
      <c r="G1969">
        <v>0</v>
      </c>
    </row>
    <row r="1970" spans="2:7" x14ac:dyDescent="0.2">
      <c r="B1970" s="1">
        <v>2914.77</v>
      </c>
      <c r="C1970" s="1">
        <v>0</v>
      </c>
      <c r="F1970">
        <v>2914.77</v>
      </c>
      <c r="G1970">
        <v>0</v>
      </c>
    </row>
    <row r="1971" spans="2:7" x14ac:dyDescent="0.2">
      <c r="B1971" s="1">
        <v>2914.13</v>
      </c>
      <c r="C1971" s="1">
        <v>0</v>
      </c>
      <c r="F1971">
        <v>2914.13</v>
      </c>
      <c r="G1971">
        <v>0</v>
      </c>
    </row>
    <row r="1972" spans="2:7" x14ac:dyDescent="0.2">
      <c r="B1972" s="1">
        <v>2913.49</v>
      </c>
      <c r="C1972" s="1">
        <v>0</v>
      </c>
      <c r="F1972">
        <v>2913.49</v>
      </c>
      <c r="G1972">
        <v>0</v>
      </c>
    </row>
    <row r="1973" spans="2:7" x14ac:dyDescent="0.2">
      <c r="B1973" s="1">
        <v>2912.85</v>
      </c>
      <c r="C1973" s="1">
        <v>0</v>
      </c>
      <c r="F1973">
        <v>2912.85</v>
      </c>
      <c r="G1973">
        <v>0</v>
      </c>
    </row>
    <row r="1974" spans="2:7" x14ac:dyDescent="0.2">
      <c r="B1974" s="1">
        <v>2912.22</v>
      </c>
      <c r="C1974" s="1">
        <v>0</v>
      </c>
      <c r="F1974">
        <v>2912.22</v>
      </c>
      <c r="G1974">
        <v>0</v>
      </c>
    </row>
    <row r="1975" spans="2:7" x14ac:dyDescent="0.2">
      <c r="B1975" s="1">
        <v>2911.58</v>
      </c>
      <c r="C1975" s="1">
        <v>0</v>
      </c>
      <c r="F1975">
        <v>2911.58</v>
      </c>
      <c r="G1975">
        <v>0</v>
      </c>
    </row>
    <row r="1976" spans="2:7" x14ac:dyDescent="0.2">
      <c r="B1976" s="1">
        <v>2910.94</v>
      </c>
      <c r="C1976" s="1">
        <v>0</v>
      </c>
      <c r="F1976">
        <v>2910.94</v>
      </c>
      <c r="G1976">
        <v>0</v>
      </c>
    </row>
    <row r="1977" spans="2:7" x14ac:dyDescent="0.2">
      <c r="B1977" s="1">
        <v>2910.3</v>
      </c>
      <c r="C1977" s="1">
        <v>0</v>
      </c>
      <c r="F1977">
        <v>2910.3</v>
      </c>
      <c r="G1977">
        <v>0</v>
      </c>
    </row>
    <row r="1978" spans="2:7" x14ac:dyDescent="0.2">
      <c r="B1978" s="1">
        <v>2909.66</v>
      </c>
      <c r="C1978" s="1">
        <v>0</v>
      </c>
      <c r="F1978">
        <v>2909.66</v>
      </c>
      <c r="G1978">
        <v>0</v>
      </c>
    </row>
    <row r="1979" spans="2:7" x14ac:dyDescent="0.2">
      <c r="B1979" s="1">
        <v>2909.03</v>
      </c>
      <c r="C1979" s="1">
        <v>0</v>
      </c>
      <c r="F1979">
        <v>2909.03</v>
      </c>
      <c r="G1979">
        <v>0</v>
      </c>
    </row>
    <row r="1980" spans="2:7" x14ac:dyDescent="0.2">
      <c r="B1980" s="1">
        <v>2908.39</v>
      </c>
      <c r="C1980" s="1">
        <v>0</v>
      </c>
      <c r="F1980">
        <v>2908.39</v>
      </c>
      <c r="G1980">
        <v>0</v>
      </c>
    </row>
    <row r="1981" spans="2:7" x14ac:dyDescent="0.2">
      <c r="B1981" s="1">
        <v>2907.75</v>
      </c>
      <c r="C1981" s="1">
        <v>0</v>
      </c>
      <c r="F1981">
        <v>2907.75</v>
      </c>
      <c r="G1981">
        <v>0</v>
      </c>
    </row>
    <row r="1982" spans="2:7" x14ac:dyDescent="0.2">
      <c r="B1982" s="1">
        <v>2907.11</v>
      </c>
      <c r="C1982" s="1">
        <v>0</v>
      </c>
      <c r="F1982">
        <v>2907.11</v>
      </c>
      <c r="G1982">
        <v>0</v>
      </c>
    </row>
    <row r="1983" spans="2:7" x14ac:dyDescent="0.2">
      <c r="B1983" s="1">
        <v>2906.47</v>
      </c>
      <c r="C1983" s="1">
        <v>0</v>
      </c>
      <c r="F1983">
        <v>2906.47</v>
      </c>
      <c r="G1983">
        <v>0</v>
      </c>
    </row>
    <row r="1984" spans="2:7" x14ac:dyDescent="0.2">
      <c r="B1984" s="1">
        <v>2905.83</v>
      </c>
      <c r="C1984" s="1">
        <v>0</v>
      </c>
      <c r="F1984">
        <v>2905.83</v>
      </c>
      <c r="G1984">
        <v>0</v>
      </c>
    </row>
    <row r="1985" spans="2:7" x14ac:dyDescent="0.2">
      <c r="B1985" s="1">
        <v>2905.19</v>
      </c>
      <c r="C1985" s="1">
        <v>0</v>
      </c>
      <c r="F1985">
        <v>2905.19</v>
      </c>
      <c r="G1985">
        <v>0</v>
      </c>
    </row>
    <row r="1986" spans="2:7" x14ac:dyDescent="0.2">
      <c r="B1986" s="1">
        <v>2904.56</v>
      </c>
      <c r="C1986" s="1">
        <v>0</v>
      </c>
      <c r="F1986">
        <v>2904.56</v>
      </c>
      <c r="G1986">
        <v>0</v>
      </c>
    </row>
    <row r="1987" spans="2:7" x14ac:dyDescent="0.2">
      <c r="B1987" s="1">
        <v>2903.92</v>
      </c>
      <c r="C1987" s="1">
        <v>0</v>
      </c>
      <c r="F1987">
        <v>2903.92</v>
      </c>
      <c r="G1987">
        <v>0</v>
      </c>
    </row>
    <row r="1988" spans="2:7" x14ac:dyDescent="0.2">
      <c r="B1988" s="1">
        <v>2903.28</v>
      </c>
      <c r="C1988" s="1">
        <v>0</v>
      </c>
      <c r="F1988">
        <v>2903.28</v>
      </c>
      <c r="G1988">
        <v>0</v>
      </c>
    </row>
    <row r="1989" spans="2:7" x14ac:dyDescent="0.2">
      <c r="B1989" s="1">
        <v>2902.64</v>
      </c>
      <c r="C1989" s="1">
        <v>0</v>
      </c>
      <c r="F1989">
        <v>2902.64</v>
      </c>
      <c r="G1989">
        <v>0</v>
      </c>
    </row>
    <row r="1990" spans="2:7" x14ac:dyDescent="0.2">
      <c r="B1990" s="1">
        <v>2902</v>
      </c>
      <c r="C1990" s="1">
        <v>0</v>
      </c>
      <c r="F1990">
        <v>2902</v>
      </c>
      <c r="G1990">
        <v>0</v>
      </c>
    </row>
    <row r="1991" spans="2:7" x14ac:dyDescent="0.2">
      <c r="B1991" s="1">
        <v>2901.36</v>
      </c>
      <c r="C1991" s="1">
        <v>0</v>
      </c>
      <c r="F1991">
        <v>2901.36</v>
      </c>
      <c r="G1991">
        <v>0</v>
      </c>
    </row>
    <row r="1992" spans="2:7" x14ac:dyDescent="0.2">
      <c r="B1992" s="1">
        <v>2900.72</v>
      </c>
      <c r="C1992" s="1">
        <v>0</v>
      </c>
      <c r="F1992">
        <v>2900.72</v>
      </c>
      <c r="G1992">
        <v>0</v>
      </c>
    </row>
    <row r="1993" spans="2:7" x14ac:dyDescent="0.2">
      <c r="B1993" s="1">
        <v>2900.08</v>
      </c>
      <c r="C1993" s="1">
        <v>0</v>
      </c>
      <c r="F1993">
        <v>2900.08</v>
      </c>
      <c r="G1993">
        <v>0</v>
      </c>
    </row>
    <row r="1994" spans="2:7" x14ac:dyDescent="0.2">
      <c r="B1994" s="1">
        <v>2899.44</v>
      </c>
      <c r="C1994" s="1">
        <v>0</v>
      </c>
      <c r="F1994">
        <v>2899.44</v>
      </c>
      <c r="G1994">
        <v>0</v>
      </c>
    </row>
    <row r="1995" spans="2:7" x14ac:dyDescent="0.2">
      <c r="B1995" s="1">
        <v>2898.8</v>
      </c>
      <c r="C1995" s="1">
        <v>0</v>
      </c>
      <c r="F1995">
        <v>2898.8</v>
      </c>
      <c r="G1995">
        <v>0</v>
      </c>
    </row>
    <row r="1996" spans="2:7" x14ac:dyDescent="0.2">
      <c r="B1996" s="1">
        <v>2898.16</v>
      </c>
      <c r="C1996" s="1">
        <v>0</v>
      </c>
      <c r="F1996">
        <v>2898.16</v>
      </c>
      <c r="G1996">
        <v>0</v>
      </c>
    </row>
    <row r="1997" spans="2:7" x14ac:dyDescent="0.2">
      <c r="B1997" s="1">
        <v>2897.52</v>
      </c>
      <c r="C1997" s="1">
        <v>0</v>
      </c>
      <c r="F1997">
        <v>2897.52</v>
      </c>
      <c r="G1997">
        <v>0</v>
      </c>
    </row>
    <row r="1998" spans="2:7" x14ac:dyDescent="0.2">
      <c r="B1998" s="1">
        <v>2896.88</v>
      </c>
      <c r="C1998" s="1">
        <v>0</v>
      </c>
      <c r="F1998">
        <v>2896.88</v>
      </c>
      <c r="G1998">
        <v>0</v>
      </c>
    </row>
    <row r="1999" spans="2:7" x14ac:dyDescent="0.2">
      <c r="B1999" s="1">
        <v>2896.24</v>
      </c>
      <c r="C1999" s="1">
        <v>0</v>
      </c>
      <c r="F1999">
        <v>2896.24</v>
      </c>
      <c r="G1999">
        <v>0</v>
      </c>
    </row>
    <row r="2000" spans="2:7" x14ac:dyDescent="0.2">
      <c r="B2000" s="1">
        <v>2895.6</v>
      </c>
      <c r="C2000" s="1">
        <v>0</v>
      </c>
      <c r="F2000">
        <v>2895.6</v>
      </c>
      <c r="G2000">
        <v>0</v>
      </c>
    </row>
    <row r="2001" spans="2:7" x14ac:dyDescent="0.2">
      <c r="B2001" s="1">
        <v>2894.96</v>
      </c>
      <c r="C2001" s="1">
        <v>0</v>
      </c>
      <c r="F2001">
        <v>2894.96</v>
      </c>
      <c r="G2001">
        <v>0</v>
      </c>
    </row>
    <row r="2002" spans="2:7" x14ac:dyDescent="0.2">
      <c r="B2002" s="1">
        <v>2894.32</v>
      </c>
      <c r="C2002" s="1">
        <v>0</v>
      </c>
      <c r="F2002">
        <v>2894.32</v>
      </c>
      <c r="G2002">
        <v>0</v>
      </c>
    </row>
    <row r="2003" spans="2:7" x14ac:dyDescent="0.2">
      <c r="B2003" s="1">
        <v>2893.68</v>
      </c>
      <c r="C2003" s="1">
        <v>0</v>
      </c>
      <c r="F2003">
        <v>2893.68</v>
      </c>
      <c r="G2003">
        <v>0</v>
      </c>
    </row>
    <row r="2004" spans="2:7" x14ac:dyDescent="0.2">
      <c r="B2004" s="1">
        <v>2893.04</v>
      </c>
      <c r="C2004" s="1">
        <v>0</v>
      </c>
      <c r="F2004">
        <v>2893.04</v>
      </c>
      <c r="G2004">
        <v>0</v>
      </c>
    </row>
    <row r="2005" spans="2:7" x14ac:dyDescent="0.2">
      <c r="B2005" s="1">
        <v>2892.4</v>
      </c>
      <c r="C2005" s="1">
        <v>0</v>
      </c>
      <c r="F2005">
        <v>2892.4</v>
      </c>
      <c r="G2005">
        <v>0</v>
      </c>
    </row>
    <row r="2006" spans="2:7" x14ac:dyDescent="0.2">
      <c r="B2006" s="1">
        <v>2891.76</v>
      </c>
      <c r="C2006" s="1">
        <v>0</v>
      </c>
      <c r="F2006">
        <v>2891.76</v>
      </c>
      <c r="G2006">
        <v>0</v>
      </c>
    </row>
    <row r="2007" spans="2:7" x14ac:dyDescent="0.2">
      <c r="B2007" s="1">
        <v>2891.12</v>
      </c>
      <c r="C2007" s="1">
        <v>0</v>
      </c>
      <c r="F2007">
        <v>2891.12</v>
      </c>
      <c r="G2007">
        <v>0</v>
      </c>
    </row>
    <row r="2008" spans="2:7" x14ac:dyDescent="0.2">
      <c r="B2008" s="1">
        <v>2890.48</v>
      </c>
      <c r="C2008" s="1">
        <v>0</v>
      </c>
      <c r="F2008">
        <v>2890.48</v>
      </c>
      <c r="G2008">
        <v>0</v>
      </c>
    </row>
    <row r="2009" spans="2:7" x14ac:dyDescent="0.2">
      <c r="B2009" s="1">
        <v>2889.83</v>
      </c>
      <c r="C2009" s="1">
        <v>0</v>
      </c>
      <c r="F2009">
        <v>2889.83</v>
      </c>
      <c r="G2009">
        <v>0</v>
      </c>
    </row>
    <row r="2010" spans="2:7" x14ac:dyDescent="0.2">
      <c r="B2010" s="1">
        <v>2889.19</v>
      </c>
      <c r="C2010" s="1">
        <v>0</v>
      </c>
      <c r="F2010">
        <v>2889.19</v>
      </c>
      <c r="G2010">
        <v>0</v>
      </c>
    </row>
    <row r="2011" spans="2:7" x14ac:dyDescent="0.2">
      <c r="B2011" s="1">
        <v>2888.55</v>
      </c>
      <c r="C2011" s="1">
        <v>0</v>
      </c>
      <c r="F2011">
        <v>2888.55</v>
      </c>
      <c r="G2011">
        <v>0</v>
      </c>
    </row>
    <row r="2012" spans="2:7" x14ac:dyDescent="0.2">
      <c r="B2012" s="1">
        <v>2887.91</v>
      </c>
      <c r="C2012" s="1">
        <v>0</v>
      </c>
      <c r="F2012">
        <v>2887.91</v>
      </c>
      <c r="G2012">
        <v>0</v>
      </c>
    </row>
    <row r="2013" spans="2:7" x14ac:dyDescent="0.2">
      <c r="B2013" s="1">
        <v>2887.27</v>
      </c>
      <c r="C2013" s="1">
        <v>0</v>
      </c>
      <c r="F2013">
        <v>2887.27</v>
      </c>
      <c r="G2013">
        <v>0</v>
      </c>
    </row>
    <row r="2014" spans="2:7" x14ac:dyDescent="0.2">
      <c r="B2014" s="1">
        <v>2886.63</v>
      </c>
      <c r="C2014" s="1">
        <v>0</v>
      </c>
      <c r="F2014">
        <v>2886.63</v>
      </c>
      <c r="G2014">
        <v>0</v>
      </c>
    </row>
    <row r="2015" spans="2:7" x14ac:dyDescent="0.2">
      <c r="B2015" s="1">
        <v>2885.98</v>
      </c>
      <c r="C2015" s="1">
        <v>0</v>
      </c>
      <c r="F2015">
        <v>2885.98</v>
      </c>
      <c r="G2015">
        <v>0</v>
      </c>
    </row>
    <row r="2016" spans="2:7" x14ac:dyDescent="0.2">
      <c r="B2016" s="1">
        <v>2885.34</v>
      </c>
      <c r="C2016" s="1">
        <v>0</v>
      </c>
      <c r="F2016">
        <v>2885.34</v>
      </c>
      <c r="G2016">
        <v>0</v>
      </c>
    </row>
    <row r="2017" spans="2:7" x14ac:dyDescent="0.2">
      <c r="B2017" s="1">
        <v>2884.7</v>
      </c>
      <c r="C2017" s="1">
        <v>0</v>
      </c>
      <c r="F2017">
        <v>2884.7</v>
      </c>
      <c r="G2017">
        <v>0</v>
      </c>
    </row>
    <row r="2018" spans="2:7" x14ac:dyDescent="0.2">
      <c r="B2018" s="1">
        <v>2884.06</v>
      </c>
      <c r="C2018" s="1">
        <v>0</v>
      </c>
      <c r="F2018">
        <v>2884.06</v>
      </c>
      <c r="G2018">
        <v>0</v>
      </c>
    </row>
    <row r="2019" spans="2:7" x14ac:dyDescent="0.2">
      <c r="B2019" s="1">
        <v>2883.42</v>
      </c>
      <c r="C2019" s="1">
        <v>0</v>
      </c>
      <c r="F2019">
        <v>2883.42</v>
      </c>
      <c r="G2019">
        <v>0</v>
      </c>
    </row>
    <row r="2020" spans="2:7" x14ac:dyDescent="0.2">
      <c r="B2020" s="1">
        <v>2882.77</v>
      </c>
      <c r="C2020" s="1">
        <v>0</v>
      </c>
      <c r="F2020">
        <v>2882.77</v>
      </c>
      <c r="G2020">
        <v>0</v>
      </c>
    </row>
    <row r="2021" spans="2:7" x14ac:dyDescent="0.2">
      <c r="B2021" s="1">
        <v>2882.13</v>
      </c>
      <c r="C2021" s="1">
        <v>0</v>
      </c>
      <c r="F2021">
        <v>2882.13</v>
      </c>
      <c r="G2021">
        <v>0</v>
      </c>
    </row>
    <row r="2022" spans="2:7" x14ac:dyDescent="0.2">
      <c r="B2022" s="1">
        <v>2881.49</v>
      </c>
      <c r="C2022" s="1">
        <v>0</v>
      </c>
      <c r="F2022">
        <v>2881.49</v>
      </c>
      <c r="G2022">
        <v>0</v>
      </c>
    </row>
    <row r="2023" spans="2:7" x14ac:dyDescent="0.2">
      <c r="B2023" s="1">
        <v>2880.85</v>
      </c>
      <c r="C2023" s="1">
        <v>0</v>
      </c>
      <c r="F2023">
        <v>2880.85</v>
      </c>
      <c r="G2023">
        <v>0</v>
      </c>
    </row>
    <row r="2024" spans="2:7" x14ac:dyDescent="0.2">
      <c r="B2024" s="1">
        <v>2880.2</v>
      </c>
      <c r="C2024" s="1">
        <v>0</v>
      </c>
      <c r="F2024">
        <v>2880.2</v>
      </c>
      <c r="G2024">
        <v>0</v>
      </c>
    </row>
    <row r="2025" spans="2:7" x14ac:dyDescent="0.2">
      <c r="B2025" s="1">
        <v>2879.56</v>
      </c>
      <c r="C2025" s="1">
        <v>0</v>
      </c>
      <c r="F2025">
        <v>2879.56</v>
      </c>
      <c r="G2025">
        <v>0</v>
      </c>
    </row>
    <row r="2026" spans="2:7" x14ac:dyDescent="0.2">
      <c r="B2026" s="1">
        <v>2878.92</v>
      </c>
      <c r="C2026" s="1">
        <v>0</v>
      </c>
      <c r="F2026">
        <v>2878.92</v>
      </c>
      <c r="G2026">
        <v>0</v>
      </c>
    </row>
    <row r="2027" spans="2:7" x14ac:dyDescent="0.2">
      <c r="B2027" s="1">
        <v>2878.28</v>
      </c>
      <c r="C2027" s="1">
        <v>0</v>
      </c>
      <c r="F2027">
        <v>2878.28</v>
      </c>
      <c r="G2027">
        <v>0</v>
      </c>
    </row>
    <row r="2028" spans="2:7" x14ac:dyDescent="0.2">
      <c r="B2028" s="1">
        <v>2877.63</v>
      </c>
      <c r="C2028" s="1">
        <v>0</v>
      </c>
      <c r="F2028">
        <v>2877.63</v>
      </c>
      <c r="G2028">
        <v>0</v>
      </c>
    </row>
    <row r="2029" spans="2:7" x14ac:dyDescent="0.2">
      <c r="B2029" s="1">
        <v>2876.99</v>
      </c>
      <c r="C2029" s="1">
        <v>0</v>
      </c>
      <c r="F2029">
        <v>2876.99</v>
      </c>
      <c r="G2029">
        <v>0</v>
      </c>
    </row>
    <row r="2030" spans="2:7" x14ac:dyDescent="0.2">
      <c r="B2030" s="1">
        <v>2876.35</v>
      </c>
      <c r="C2030" s="1">
        <v>0</v>
      </c>
      <c r="F2030">
        <v>2876.35</v>
      </c>
      <c r="G2030">
        <v>0</v>
      </c>
    </row>
    <row r="2031" spans="2:7" x14ac:dyDescent="0.2">
      <c r="B2031" s="1">
        <v>2875.7</v>
      </c>
      <c r="C2031" s="1">
        <v>0</v>
      </c>
      <c r="F2031">
        <v>2875.7</v>
      </c>
      <c r="G2031">
        <v>0</v>
      </c>
    </row>
    <row r="2032" spans="2:7" x14ac:dyDescent="0.2">
      <c r="B2032" s="1">
        <v>2875.06</v>
      </c>
      <c r="C2032" s="1">
        <v>0</v>
      </c>
      <c r="F2032">
        <v>2875.06</v>
      </c>
      <c r="G2032">
        <v>0</v>
      </c>
    </row>
    <row r="2033" spans="2:7" x14ac:dyDescent="0.2">
      <c r="B2033" s="1">
        <v>2874.42</v>
      </c>
      <c r="C2033" s="1">
        <v>0</v>
      </c>
      <c r="F2033">
        <v>2874.42</v>
      </c>
      <c r="G2033">
        <v>0</v>
      </c>
    </row>
    <row r="2034" spans="2:7" x14ac:dyDescent="0.2">
      <c r="B2034" s="1">
        <v>2873.77</v>
      </c>
      <c r="C2034" s="1">
        <v>0</v>
      </c>
      <c r="F2034">
        <v>2873.77</v>
      </c>
      <c r="G2034">
        <v>0</v>
      </c>
    </row>
    <row r="2035" spans="2:7" x14ac:dyDescent="0.2">
      <c r="B2035" s="1">
        <v>2873.13</v>
      </c>
      <c r="C2035" s="1">
        <v>0</v>
      </c>
      <c r="F2035">
        <v>2873.13</v>
      </c>
      <c r="G2035">
        <v>0</v>
      </c>
    </row>
    <row r="2036" spans="2:7" x14ac:dyDescent="0.2">
      <c r="B2036" s="1">
        <v>2872.48</v>
      </c>
      <c r="C2036" s="1">
        <v>0</v>
      </c>
      <c r="F2036">
        <v>2872.48</v>
      </c>
      <c r="G2036">
        <v>0</v>
      </c>
    </row>
    <row r="2037" spans="2:7" x14ac:dyDescent="0.2">
      <c r="B2037" s="1">
        <v>2871.84</v>
      </c>
      <c r="C2037" s="1">
        <v>0</v>
      </c>
      <c r="F2037">
        <v>2871.84</v>
      </c>
      <c r="G2037">
        <v>0</v>
      </c>
    </row>
    <row r="2038" spans="2:7" x14ac:dyDescent="0.2">
      <c r="B2038" s="1">
        <v>2871.2</v>
      </c>
      <c r="C2038" s="1">
        <v>0</v>
      </c>
      <c r="F2038">
        <v>2871.2</v>
      </c>
      <c r="G2038">
        <v>0</v>
      </c>
    </row>
    <row r="2039" spans="2:7" x14ac:dyDescent="0.2">
      <c r="B2039" s="1">
        <v>2870.55</v>
      </c>
      <c r="C2039" s="1">
        <v>0</v>
      </c>
      <c r="F2039">
        <v>2870.55</v>
      </c>
      <c r="G2039">
        <v>0</v>
      </c>
    </row>
    <row r="2040" spans="2:7" x14ac:dyDescent="0.2">
      <c r="B2040" s="1">
        <v>2869.91</v>
      </c>
      <c r="C2040" s="1">
        <v>0</v>
      </c>
      <c r="F2040">
        <v>2869.91</v>
      </c>
      <c r="G2040">
        <v>0</v>
      </c>
    </row>
    <row r="2041" spans="2:7" x14ac:dyDescent="0.2">
      <c r="B2041" s="1">
        <v>2869.26</v>
      </c>
      <c r="C2041" s="1">
        <v>0</v>
      </c>
      <c r="F2041">
        <v>2869.26</v>
      </c>
      <c r="G2041">
        <v>0</v>
      </c>
    </row>
    <row r="2042" spans="2:7" x14ac:dyDescent="0.2">
      <c r="B2042" s="1">
        <v>2868.62</v>
      </c>
      <c r="C2042" s="1">
        <v>0</v>
      </c>
      <c r="F2042">
        <v>2868.62</v>
      </c>
      <c r="G2042">
        <v>0</v>
      </c>
    </row>
    <row r="2043" spans="2:7" x14ac:dyDescent="0.2">
      <c r="B2043" s="1">
        <v>2867.98</v>
      </c>
      <c r="C2043" s="1">
        <v>0</v>
      </c>
      <c r="F2043">
        <v>2867.98</v>
      </c>
      <c r="G2043">
        <v>0</v>
      </c>
    </row>
    <row r="2044" spans="2:7" x14ac:dyDescent="0.2">
      <c r="B2044" s="1">
        <v>2867.33</v>
      </c>
      <c r="C2044" s="1">
        <v>0</v>
      </c>
      <c r="F2044">
        <v>2867.33</v>
      </c>
      <c r="G2044">
        <v>0</v>
      </c>
    </row>
    <row r="2045" spans="2:7" x14ac:dyDescent="0.2">
      <c r="B2045" s="1">
        <v>2866.69</v>
      </c>
      <c r="C2045" s="1">
        <v>0</v>
      </c>
      <c r="F2045">
        <v>2866.69</v>
      </c>
      <c r="G2045">
        <v>0</v>
      </c>
    </row>
    <row r="2046" spans="2:7" x14ac:dyDescent="0.2">
      <c r="B2046" s="1">
        <v>2866.04</v>
      </c>
      <c r="C2046" s="1">
        <v>0</v>
      </c>
      <c r="F2046">
        <v>2866.04</v>
      </c>
      <c r="G2046">
        <v>0</v>
      </c>
    </row>
    <row r="2047" spans="2:7" x14ac:dyDescent="0.2">
      <c r="B2047" s="1">
        <v>2865.4</v>
      </c>
      <c r="C2047" s="1">
        <v>0</v>
      </c>
      <c r="F2047">
        <v>2865.4</v>
      </c>
      <c r="G2047">
        <v>0</v>
      </c>
    </row>
    <row r="2048" spans="2:7" x14ac:dyDescent="0.2">
      <c r="B2048" s="1">
        <v>2864.75</v>
      </c>
      <c r="C2048" s="1">
        <v>0</v>
      </c>
      <c r="F2048">
        <v>2864.75</v>
      </c>
      <c r="G2048">
        <v>0</v>
      </c>
    </row>
    <row r="2049" spans="2:7" x14ac:dyDescent="0.2">
      <c r="B2049" s="1">
        <v>2864.11</v>
      </c>
      <c r="C2049" s="1">
        <v>0</v>
      </c>
      <c r="F2049">
        <v>2864.11</v>
      </c>
      <c r="G2049">
        <v>0</v>
      </c>
    </row>
    <row r="2050" spans="2:7" x14ac:dyDescent="0.2">
      <c r="B2050" s="1">
        <v>2863.46</v>
      </c>
      <c r="C2050" s="1">
        <v>0</v>
      </c>
      <c r="F2050">
        <v>2863.46</v>
      </c>
      <c r="G2050">
        <v>0</v>
      </c>
    </row>
    <row r="2051" spans="2:7" x14ac:dyDescent="0.2">
      <c r="B2051" s="1">
        <v>2862.82</v>
      </c>
      <c r="C2051" s="1">
        <v>0</v>
      </c>
      <c r="F2051">
        <v>2862.82</v>
      </c>
      <c r="G2051">
        <v>0</v>
      </c>
    </row>
    <row r="2052" spans="2:7" x14ac:dyDescent="0.2">
      <c r="B2052" s="1">
        <v>2862.17</v>
      </c>
      <c r="C2052" s="1">
        <v>0</v>
      </c>
      <c r="F2052">
        <v>2862.17</v>
      </c>
      <c r="G2052">
        <v>0</v>
      </c>
    </row>
    <row r="2053" spans="2:7" x14ac:dyDescent="0.2">
      <c r="B2053" s="1">
        <v>2861.52</v>
      </c>
      <c r="C2053" s="1">
        <v>0</v>
      </c>
      <c r="F2053">
        <v>2861.52</v>
      </c>
      <c r="G2053">
        <v>0</v>
      </c>
    </row>
    <row r="2054" spans="2:7" x14ac:dyDescent="0.2">
      <c r="B2054" s="1">
        <v>2860.88</v>
      </c>
      <c r="C2054" s="1">
        <v>0</v>
      </c>
      <c r="F2054">
        <v>2860.88</v>
      </c>
      <c r="G2054">
        <v>0</v>
      </c>
    </row>
    <row r="2055" spans="2:7" x14ac:dyDescent="0.2">
      <c r="B2055" s="1">
        <v>2860.23</v>
      </c>
      <c r="C2055" s="1">
        <v>0</v>
      </c>
      <c r="F2055">
        <v>2860.23</v>
      </c>
      <c r="G2055">
        <v>0</v>
      </c>
    </row>
    <row r="2056" spans="2:7" x14ac:dyDescent="0.2">
      <c r="B2056" s="1">
        <v>2859.59</v>
      </c>
      <c r="C2056" s="1">
        <v>0</v>
      </c>
      <c r="F2056">
        <v>2859.59</v>
      </c>
      <c r="G2056">
        <v>0</v>
      </c>
    </row>
    <row r="2057" spans="2:7" x14ac:dyDescent="0.2">
      <c r="B2057" s="1">
        <v>2858.94</v>
      </c>
      <c r="C2057" s="1">
        <v>0</v>
      </c>
      <c r="F2057">
        <v>2858.94</v>
      </c>
      <c r="G2057">
        <v>0</v>
      </c>
    </row>
    <row r="2058" spans="2:7" x14ac:dyDescent="0.2">
      <c r="B2058" s="1">
        <v>2858.29</v>
      </c>
      <c r="C2058" s="1">
        <v>0</v>
      </c>
      <c r="F2058">
        <v>2858.29</v>
      </c>
      <c r="G2058">
        <v>0</v>
      </c>
    </row>
    <row r="2059" spans="2:7" x14ac:dyDescent="0.2">
      <c r="B2059" s="1">
        <v>2857.65</v>
      </c>
      <c r="C2059" s="1">
        <v>0</v>
      </c>
      <c r="F2059">
        <v>2857.65</v>
      </c>
      <c r="G2059">
        <v>0</v>
      </c>
    </row>
    <row r="2060" spans="2:7" x14ac:dyDescent="0.2">
      <c r="B2060" s="1">
        <v>2857</v>
      </c>
      <c r="C2060" s="1">
        <v>0</v>
      </c>
      <c r="F2060">
        <v>2857</v>
      </c>
      <c r="G2060">
        <v>0</v>
      </c>
    </row>
    <row r="2061" spans="2:7" x14ac:dyDescent="0.2">
      <c r="B2061" s="1">
        <v>2856.36</v>
      </c>
      <c r="C2061" s="1">
        <v>0</v>
      </c>
      <c r="F2061">
        <v>2856.36</v>
      </c>
      <c r="G2061">
        <v>0</v>
      </c>
    </row>
    <row r="2062" spans="2:7" x14ac:dyDescent="0.2">
      <c r="B2062" s="1">
        <v>2855.71</v>
      </c>
      <c r="C2062" s="1">
        <v>0</v>
      </c>
      <c r="F2062">
        <v>2855.71</v>
      </c>
      <c r="G2062">
        <v>0</v>
      </c>
    </row>
    <row r="2063" spans="2:7" x14ac:dyDescent="0.2">
      <c r="B2063" s="1">
        <v>2855.06</v>
      </c>
      <c r="C2063" s="1">
        <v>0</v>
      </c>
      <c r="F2063">
        <v>2855.06</v>
      </c>
      <c r="G2063">
        <v>0</v>
      </c>
    </row>
    <row r="2064" spans="2:7" x14ac:dyDescent="0.2">
      <c r="B2064" s="1">
        <v>2854.42</v>
      </c>
      <c r="C2064" s="1">
        <v>0</v>
      </c>
      <c r="F2064">
        <v>2854.42</v>
      </c>
      <c r="G2064">
        <v>0</v>
      </c>
    </row>
    <row r="2065" spans="2:7" x14ac:dyDescent="0.2">
      <c r="B2065" s="1">
        <v>2853.77</v>
      </c>
      <c r="C2065" s="1">
        <v>0</v>
      </c>
      <c r="F2065">
        <v>2853.77</v>
      </c>
      <c r="G2065">
        <v>0</v>
      </c>
    </row>
    <row r="2066" spans="2:7" x14ac:dyDescent="0.2">
      <c r="B2066" s="1">
        <v>2853.12</v>
      </c>
      <c r="C2066" s="1">
        <v>0</v>
      </c>
      <c r="F2066">
        <v>2853.12</v>
      </c>
      <c r="G2066">
        <v>0</v>
      </c>
    </row>
    <row r="2067" spans="2:7" x14ac:dyDescent="0.2">
      <c r="B2067" s="1">
        <v>2852.48</v>
      </c>
      <c r="C2067" s="1">
        <v>0</v>
      </c>
      <c r="F2067">
        <v>2852.48</v>
      </c>
      <c r="G2067">
        <v>0</v>
      </c>
    </row>
    <row r="2068" spans="2:7" x14ac:dyDescent="0.2">
      <c r="B2068" s="1">
        <v>2851.83</v>
      </c>
      <c r="C2068" s="1">
        <v>0</v>
      </c>
      <c r="F2068">
        <v>2851.83</v>
      </c>
      <c r="G2068">
        <v>0</v>
      </c>
    </row>
    <row r="2069" spans="2:7" x14ac:dyDescent="0.2">
      <c r="B2069" s="1">
        <v>2851.18</v>
      </c>
      <c r="C2069" s="1">
        <v>0</v>
      </c>
      <c r="F2069">
        <v>2851.18</v>
      </c>
      <c r="G2069">
        <v>0</v>
      </c>
    </row>
    <row r="2070" spans="2:7" x14ac:dyDescent="0.2">
      <c r="B2070" s="1">
        <v>2850.53</v>
      </c>
      <c r="C2070" s="1">
        <v>0</v>
      </c>
      <c r="F2070">
        <v>2850.53</v>
      </c>
      <c r="G2070">
        <v>0</v>
      </c>
    </row>
    <row r="2071" spans="2:7" x14ac:dyDescent="0.2">
      <c r="B2071" s="1">
        <v>2849.89</v>
      </c>
      <c r="C2071" s="1">
        <v>0</v>
      </c>
      <c r="F2071">
        <v>2849.89</v>
      </c>
      <c r="G2071">
        <v>0</v>
      </c>
    </row>
    <row r="2072" spans="2:7" x14ac:dyDescent="0.2">
      <c r="B2072" s="1">
        <v>2849.24</v>
      </c>
      <c r="C2072" s="1">
        <v>0</v>
      </c>
      <c r="F2072">
        <v>2849.24</v>
      </c>
      <c r="G2072">
        <v>0</v>
      </c>
    </row>
    <row r="2073" spans="2:7" x14ac:dyDescent="0.2">
      <c r="B2073" s="1">
        <v>2848.59</v>
      </c>
      <c r="C2073" s="1">
        <v>0</v>
      </c>
      <c r="F2073">
        <v>2848.59</v>
      </c>
      <c r="G2073">
        <v>0</v>
      </c>
    </row>
    <row r="2074" spans="2:7" x14ac:dyDescent="0.2">
      <c r="B2074" s="1">
        <v>2847.94</v>
      </c>
      <c r="C2074" s="1">
        <v>0</v>
      </c>
      <c r="F2074">
        <v>2847.94</v>
      </c>
      <c r="G2074">
        <v>0</v>
      </c>
    </row>
    <row r="2075" spans="2:7" x14ac:dyDescent="0.2">
      <c r="B2075" s="1">
        <v>2847.3</v>
      </c>
      <c r="C2075" s="1">
        <v>0</v>
      </c>
      <c r="F2075">
        <v>2847.3</v>
      </c>
      <c r="G2075">
        <v>0</v>
      </c>
    </row>
    <row r="2076" spans="2:7" x14ac:dyDescent="0.2">
      <c r="B2076" s="1">
        <v>2846.65</v>
      </c>
      <c r="C2076" s="1">
        <v>0</v>
      </c>
      <c r="F2076">
        <v>2846.65</v>
      </c>
      <c r="G2076">
        <v>0</v>
      </c>
    </row>
    <row r="2077" spans="2:7" x14ac:dyDescent="0.2">
      <c r="B2077" s="1">
        <v>2846</v>
      </c>
      <c r="C2077" s="1">
        <v>0</v>
      </c>
      <c r="F2077">
        <v>2846</v>
      </c>
      <c r="G2077">
        <v>0</v>
      </c>
    </row>
    <row r="2078" spans="2:7" x14ac:dyDescent="0.2">
      <c r="B2078" s="1">
        <v>2845.35</v>
      </c>
      <c r="C2078" s="1">
        <v>0</v>
      </c>
      <c r="F2078">
        <v>2845.35</v>
      </c>
      <c r="G2078">
        <v>0</v>
      </c>
    </row>
    <row r="2079" spans="2:7" x14ac:dyDescent="0.2">
      <c r="B2079" s="1">
        <v>2844.7</v>
      </c>
      <c r="C2079" s="1">
        <v>0</v>
      </c>
      <c r="F2079">
        <v>2844.7</v>
      </c>
      <c r="G2079">
        <v>0</v>
      </c>
    </row>
    <row r="2080" spans="2:7" x14ac:dyDescent="0.2">
      <c r="B2080" s="1">
        <v>2844.06</v>
      </c>
      <c r="C2080" s="1">
        <v>0</v>
      </c>
      <c r="F2080">
        <v>2844.06</v>
      </c>
      <c r="G2080">
        <v>0</v>
      </c>
    </row>
    <row r="2081" spans="2:7" x14ac:dyDescent="0.2">
      <c r="B2081" s="1">
        <v>2843.41</v>
      </c>
      <c r="C2081" s="1">
        <v>0</v>
      </c>
      <c r="F2081">
        <v>2843.41</v>
      </c>
      <c r="G2081">
        <v>0</v>
      </c>
    </row>
    <row r="2082" spans="2:7" x14ac:dyDescent="0.2">
      <c r="B2082" s="1">
        <v>2842.76</v>
      </c>
      <c r="C2082" s="1">
        <v>0</v>
      </c>
      <c r="F2082">
        <v>2842.76</v>
      </c>
      <c r="G2082">
        <v>0</v>
      </c>
    </row>
    <row r="2083" spans="2:7" x14ac:dyDescent="0.2">
      <c r="B2083" s="1">
        <v>2842.11</v>
      </c>
      <c r="C2083" s="1">
        <v>0</v>
      </c>
      <c r="F2083">
        <v>2842.11</v>
      </c>
      <c r="G2083">
        <v>0</v>
      </c>
    </row>
    <row r="2084" spans="2:7" x14ac:dyDescent="0.2">
      <c r="B2084" s="1">
        <v>2841.46</v>
      </c>
      <c r="C2084" s="1">
        <v>0</v>
      </c>
      <c r="F2084">
        <v>2841.46</v>
      </c>
      <c r="G2084">
        <v>0</v>
      </c>
    </row>
    <row r="2085" spans="2:7" x14ac:dyDescent="0.2">
      <c r="B2085" s="1">
        <v>2840.81</v>
      </c>
      <c r="C2085" s="1">
        <v>0</v>
      </c>
      <c r="F2085">
        <v>2840.81</v>
      </c>
      <c r="G2085">
        <v>0</v>
      </c>
    </row>
    <row r="2086" spans="2:7" x14ac:dyDescent="0.2">
      <c r="B2086" s="1">
        <v>2840.16</v>
      </c>
      <c r="C2086" s="1">
        <v>0</v>
      </c>
      <c r="F2086">
        <v>2840.16</v>
      </c>
      <c r="G2086">
        <v>0</v>
      </c>
    </row>
    <row r="2087" spans="2:7" x14ac:dyDescent="0.2">
      <c r="B2087" s="1">
        <v>2839.52</v>
      </c>
      <c r="C2087" s="1">
        <v>0</v>
      </c>
      <c r="F2087">
        <v>2839.52</v>
      </c>
      <c r="G2087">
        <v>0</v>
      </c>
    </row>
    <row r="2088" spans="2:7" x14ac:dyDescent="0.2">
      <c r="B2088" s="1">
        <v>2838.87</v>
      </c>
      <c r="C2088" s="1">
        <v>0</v>
      </c>
      <c r="F2088">
        <v>2838.87</v>
      </c>
      <c r="G2088">
        <v>0</v>
      </c>
    </row>
    <row r="2089" spans="2:7" x14ac:dyDescent="0.2">
      <c r="B2089" s="1">
        <v>2838.22</v>
      </c>
      <c r="C2089" s="1">
        <v>0</v>
      </c>
      <c r="F2089">
        <v>2838.22</v>
      </c>
      <c r="G2089">
        <v>0</v>
      </c>
    </row>
    <row r="2090" spans="2:7" x14ac:dyDescent="0.2">
      <c r="B2090" s="1">
        <v>2837.57</v>
      </c>
      <c r="C2090" s="1">
        <v>0</v>
      </c>
      <c r="F2090">
        <v>2837.57</v>
      </c>
      <c r="G2090">
        <v>0</v>
      </c>
    </row>
    <row r="2091" spans="2:7" x14ac:dyDescent="0.2">
      <c r="B2091" s="1">
        <v>2836.92</v>
      </c>
      <c r="C2091" s="1">
        <v>0</v>
      </c>
      <c r="F2091">
        <v>2836.92</v>
      </c>
      <c r="G2091">
        <v>0</v>
      </c>
    </row>
    <row r="2092" spans="2:7" x14ac:dyDescent="0.2">
      <c r="B2092" s="1">
        <v>2836.27</v>
      </c>
      <c r="C2092" s="1">
        <v>0</v>
      </c>
      <c r="F2092">
        <v>2836.27</v>
      </c>
      <c r="G2092">
        <v>0</v>
      </c>
    </row>
    <row r="2093" spans="2:7" x14ac:dyDescent="0.2">
      <c r="B2093" s="1">
        <v>2835.62</v>
      </c>
      <c r="C2093" s="1">
        <v>0</v>
      </c>
      <c r="F2093">
        <v>2835.62</v>
      </c>
      <c r="G2093">
        <v>0</v>
      </c>
    </row>
    <row r="2094" spans="2:7" x14ac:dyDescent="0.2">
      <c r="B2094" s="1">
        <v>2834.97</v>
      </c>
      <c r="C2094" s="1">
        <v>0</v>
      </c>
      <c r="F2094">
        <v>2834.97</v>
      </c>
      <c r="G2094">
        <v>0</v>
      </c>
    </row>
    <row r="2095" spans="2:7" x14ac:dyDescent="0.2">
      <c r="B2095" s="1">
        <v>2834.32</v>
      </c>
      <c r="C2095" s="1">
        <v>0</v>
      </c>
      <c r="F2095">
        <v>2834.32</v>
      </c>
      <c r="G2095">
        <v>0</v>
      </c>
    </row>
    <row r="2096" spans="2:7" x14ac:dyDescent="0.2">
      <c r="B2096" s="1">
        <v>2833.67</v>
      </c>
      <c r="C2096" s="1">
        <v>0</v>
      </c>
      <c r="F2096">
        <v>2833.67</v>
      </c>
      <c r="G2096">
        <v>0</v>
      </c>
    </row>
    <row r="2097" spans="2:7" x14ac:dyDescent="0.2">
      <c r="B2097" s="1">
        <v>2833.02</v>
      </c>
      <c r="C2097" s="1">
        <v>0</v>
      </c>
      <c r="F2097">
        <v>2833.02</v>
      </c>
      <c r="G2097">
        <v>0</v>
      </c>
    </row>
    <row r="2098" spans="2:7" x14ac:dyDescent="0.2">
      <c r="B2098" s="1">
        <v>2832.37</v>
      </c>
      <c r="C2098" s="1">
        <v>0</v>
      </c>
      <c r="F2098">
        <v>2832.37</v>
      </c>
      <c r="G2098">
        <v>0</v>
      </c>
    </row>
    <row r="2099" spans="2:7" x14ac:dyDescent="0.2">
      <c r="B2099" s="1">
        <v>2831.72</v>
      </c>
      <c r="C2099" s="1">
        <v>0</v>
      </c>
      <c r="F2099">
        <v>2831.72</v>
      </c>
      <c r="G2099">
        <v>0</v>
      </c>
    </row>
    <row r="2100" spans="2:7" x14ac:dyDescent="0.2">
      <c r="B2100" s="1">
        <v>2831.07</v>
      </c>
      <c r="C2100" s="1">
        <v>0</v>
      </c>
      <c r="F2100">
        <v>2831.07</v>
      </c>
      <c r="G2100">
        <v>0</v>
      </c>
    </row>
    <row r="2101" spans="2:7" x14ac:dyDescent="0.2">
      <c r="B2101" s="1">
        <v>2830.42</v>
      </c>
      <c r="C2101" s="1">
        <v>0</v>
      </c>
      <c r="F2101">
        <v>2830.42</v>
      </c>
      <c r="G2101">
        <v>0</v>
      </c>
    </row>
    <row r="2102" spans="2:7" x14ac:dyDescent="0.2">
      <c r="B2102" s="1">
        <v>2829.77</v>
      </c>
      <c r="C2102" s="1">
        <v>0</v>
      </c>
      <c r="F2102">
        <v>2829.77</v>
      </c>
      <c r="G2102">
        <v>0</v>
      </c>
    </row>
    <row r="2103" spans="2:7" x14ac:dyDescent="0.2">
      <c r="B2103" s="1">
        <v>2829.12</v>
      </c>
      <c r="C2103" s="1">
        <v>0</v>
      </c>
      <c r="F2103">
        <v>2829.12</v>
      </c>
      <c r="G2103">
        <v>0</v>
      </c>
    </row>
    <row r="2104" spans="2:7" x14ac:dyDescent="0.2">
      <c r="B2104" s="1">
        <v>2828.47</v>
      </c>
      <c r="C2104" s="1">
        <v>0</v>
      </c>
      <c r="F2104">
        <v>2828.47</v>
      </c>
      <c r="G2104">
        <v>0</v>
      </c>
    </row>
    <row r="2105" spans="2:7" x14ac:dyDescent="0.2">
      <c r="B2105" s="1">
        <v>2827.82</v>
      </c>
      <c r="C2105" s="1">
        <v>0</v>
      </c>
      <c r="F2105">
        <v>2827.82</v>
      </c>
      <c r="G2105">
        <v>0</v>
      </c>
    </row>
    <row r="2106" spans="2:7" x14ac:dyDescent="0.2">
      <c r="B2106" s="1">
        <v>2827.17</v>
      </c>
      <c r="C2106" s="1">
        <v>0</v>
      </c>
      <c r="F2106">
        <v>2827.17</v>
      </c>
      <c r="G2106">
        <v>0</v>
      </c>
    </row>
    <row r="2107" spans="2:7" x14ac:dyDescent="0.2">
      <c r="B2107" s="1">
        <v>2826.51</v>
      </c>
      <c r="C2107" s="1">
        <v>0</v>
      </c>
      <c r="F2107">
        <v>2826.51</v>
      </c>
      <c r="G2107">
        <v>0</v>
      </c>
    </row>
    <row r="2108" spans="2:7" x14ac:dyDescent="0.2">
      <c r="B2108" s="1">
        <v>2825.86</v>
      </c>
      <c r="C2108" s="1">
        <v>0</v>
      </c>
      <c r="F2108">
        <v>2825.86</v>
      </c>
      <c r="G2108">
        <v>0</v>
      </c>
    </row>
    <row r="2109" spans="2:7" x14ac:dyDescent="0.2">
      <c r="B2109" s="1">
        <v>2825.21</v>
      </c>
      <c r="C2109" s="1">
        <v>0</v>
      </c>
      <c r="F2109">
        <v>2825.21</v>
      </c>
      <c r="G2109">
        <v>0</v>
      </c>
    </row>
    <row r="2110" spans="2:7" x14ac:dyDescent="0.2">
      <c r="B2110" s="1">
        <v>2824.56</v>
      </c>
      <c r="C2110" s="1">
        <v>0</v>
      </c>
      <c r="F2110">
        <v>2824.56</v>
      </c>
      <c r="G2110">
        <v>0</v>
      </c>
    </row>
    <row r="2111" spans="2:7" x14ac:dyDescent="0.2">
      <c r="B2111" s="1">
        <v>2823.91</v>
      </c>
      <c r="C2111" s="1">
        <v>0</v>
      </c>
      <c r="F2111">
        <v>2823.91</v>
      </c>
      <c r="G2111">
        <v>0</v>
      </c>
    </row>
    <row r="2112" spans="2:7" x14ac:dyDescent="0.2">
      <c r="B2112" s="1">
        <v>2823.26</v>
      </c>
      <c r="C2112" s="1">
        <v>0</v>
      </c>
      <c r="F2112">
        <v>2823.26</v>
      </c>
      <c r="G2112">
        <v>0</v>
      </c>
    </row>
    <row r="2113" spans="2:7" x14ac:dyDescent="0.2">
      <c r="B2113" s="1">
        <v>2822.61</v>
      </c>
      <c r="C2113" s="1">
        <v>0</v>
      </c>
      <c r="F2113">
        <v>2822.61</v>
      </c>
      <c r="G2113">
        <v>0</v>
      </c>
    </row>
    <row r="2114" spans="2:7" x14ac:dyDescent="0.2">
      <c r="B2114" s="1">
        <v>2821.96</v>
      </c>
      <c r="C2114" s="1">
        <v>0</v>
      </c>
      <c r="F2114">
        <v>2821.96</v>
      </c>
      <c r="G2114">
        <v>0</v>
      </c>
    </row>
    <row r="2115" spans="2:7" x14ac:dyDescent="0.2">
      <c r="B2115" s="1">
        <v>2821.3</v>
      </c>
      <c r="C2115" s="1">
        <v>0</v>
      </c>
      <c r="F2115">
        <v>2821.3</v>
      </c>
      <c r="G2115">
        <v>0</v>
      </c>
    </row>
    <row r="2116" spans="2:7" x14ac:dyDescent="0.2">
      <c r="B2116" s="1">
        <v>2820.65</v>
      </c>
      <c r="C2116" s="1">
        <v>0</v>
      </c>
      <c r="F2116">
        <v>2820.65</v>
      </c>
      <c r="G2116">
        <v>0</v>
      </c>
    </row>
    <row r="2117" spans="2:7" x14ac:dyDescent="0.2">
      <c r="B2117" s="1">
        <v>2820</v>
      </c>
      <c r="C2117" s="1">
        <v>0</v>
      </c>
      <c r="F2117">
        <v>2820</v>
      </c>
      <c r="G2117">
        <v>0</v>
      </c>
    </row>
    <row r="2118" spans="2:7" x14ac:dyDescent="0.2">
      <c r="B2118" s="1">
        <v>2819.35</v>
      </c>
      <c r="C2118" s="1">
        <v>0</v>
      </c>
      <c r="F2118">
        <v>2819.35</v>
      </c>
      <c r="G2118">
        <v>0</v>
      </c>
    </row>
    <row r="2119" spans="2:7" x14ac:dyDescent="0.2">
      <c r="B2119" s="1">
        <v>2818.7</v>
      </c>
      <c r="C2119" s="1">
        <v>0</v>
      </c>
      <c r="F2119">
        <v>2818.7</v>
      </c>
      <c r="G2119">
        <v>0</v>
      </c>
    </row>
    <row r="2120" spans="2:7" x14ac:dyDescent="0.2">
      <c r="B2120" s="1">
        <v>2818.04</v>
      </c>
      <c r="C2120" s="1">
        <v>0</v>
      </c>
      <c r="F2120">
        <v>2818.04</v>
      </c>
      <c r="G2120">
        <v>0</v>
      </c>
    </row>
    <row r="2121" spans="2:7" x14ac:dyDescent="0.2">
      <c r="B2121" s="1">
        <v>2817.39</v>
      </c>
      <c r="C2121" s="1">
        <v>0</v>
      </c>
      <c r="F2121">
        <v>2817.39</v>
      </c>
      <c r="G2121">
        <v>0</v>
      </c>
    </row>
    <row r="2122" spans="2:7" x14ac:dyDescent="0.2">
      <c r="B2122" s="1">
        <v>2816.74</v>
      </c>
      <c r="C2122" s="1">
        <v>0</v>
      </c>
      <c r="F2122">
        <v>2816.74</v>
      </c>
      <c r="G2122">
        <v>0</v>
      </c>
    </row>
    <row r="2123" spans="2:7" x14ac:dyDescent="0.2">
      <c r="B2123" s="1">
        <v>2816.09</v>
      </c>
      <c r="C2123" s="1">
        <v>0</v>
      </c>
      <c r="F2123">
        <v>2816.09</v>
      </c>
      <c r="G2123">
        <v>0</v>
      </c>
    </row>
    <row r="2124" spans="2:7" x14ac:dyDescent="0.2">
      <c r="B2124" s="1">
        <v>2815.43</v>
      </c>
      <c r="C2124" s="1">
        <v>0</v>
      </c>
      <c r="F2124">
        <v>2815.43</v>
      </c>
      <c r="G2124">
        <v>0</v>
      </c>
    </row>
    <row r="2125" spans="2:7" x14ac:dyDescent="0.2">
      <c r="B2125" s="1">
        <v>2814.78</v>
      </c>
      <c r="C2125" s="1">
        <v>0</v>
      </c>
      <c r="F2125">
        <v>2814.78</v>
      </c>
      <c r="G2125">
        <v>0</v>
      </c>
    </row>
    <row r="2126" spans="2:7" x14ac:dyDescent="0.2">
      <c r="B2126" s="1">
        <v>2814.13</v>
      </c>
      <c r="C2126" s="1">
        <v>0</v>
      </c>
      <c r="F2126">
        <v>2814.13</v>
      </c>
      <c r="G2126">
        <v>0</v>
      </c>
    </row>
    <row r="2127" spans="2:7" x14ac:dyDescent="0.2">
      <c r="B2127" s="1">
        <v>2813.47</v>
      </c>
      <c r="C2127" s="1">
        <v>0</v>
      </c>
      <c r="F2127">
        <v>2813.47</v>
      </c>
      <c r="G2127">
        <v>0</v>
      </c>
    </row>
    <row r="2128" spans="2:7" x14ac:dyDescent="0.2">
      <c r="B2128" s="1">
        <v>2812.82</v>
      </c>
      <c r="C2128" s="1">
        <v>0</v>
      </c>
      <c r="F2128">
        <v>2812.82</v>
      </c>
      <c r="G2128">
        <v>0</v>
      </c>
    </row>
    <row r="2129" spans="2:7" x14ac:dyDescent="0.2">
      <c r="B2129" s="1">
        <v>2812.17</v>
      </c>
      <c r="C2129" s="1">
        <v>0</v>
      </c>
      <c r="F2129">
        <v>2812.17</v>
      </c>
      <c r="G2129">
        <v>0</v>
      </c>
    </row>
    <row r="2130" spans="2:7" x14ac:dyDescent="0.2">
      <c r="B2130" s="1">
        <v>2811.51</v>
      </c>
      <c r="C2130" s="1">
        <v>0</v>
      </c>
      <c r="F2130">
        <v>2811.51</v>
      </c>
      <c r="G2130">
        <v>0</v>
      </c>
    </row>
    <row r="2131" spans="2:7" x14ac:dyDescent="0.2">
      <c r="B2131" s="1">
        <v>2810.86</v>
      </c>
      <c r="C2131" s="1">
        <v>0</v>
      </c>
      <c r="F2131">
        <v>2810.86</v>
      </c>
      <c r="G2131">
        <v>0</v>
      </c>
    </row>
    <row r="2132" spans="2:7" x14ac:dyDescent="0.2">
      <c r="B2132" s="1">
        <v>2810.21</v>
      </c>
      <c r="C2132" s="1">
        <v>0</v>
      </c>
      <c r="F2132">
        <v>2810.21</v>
      </c>
      <c r="G2132">
        <v>0</v>
      </c>
    </row>
    <row r="2133" spans="2:7" x14ac:dyDescent="0.2">
      <c r="B2133" s="1">
        <v>2809.55</v>
      </c>
      <c r="C2133" s="1">
        <v>0</v>
      </c>
      <c r="F2133">
        <v>2809.55</v>
      </c>
      <c r="G2133">
        <v>0</v>
      </c>
    </row>
    <row r="2134" spans="2:7" x14ac:dyDescent="0.2">
      <c r="B2134" s="1">
        <v>2808.9</v>
      </c>
      <c r="C2134" s="1">
        <v>0</v>
      </c>
      <c r="F2134">
        <v>2808.9</v>
      </c>
      <c r="G2134">
        <v>0</v>
      </c>
    </row>
    <row r="2135" spans="2:7" x14ac:dyDescent="0.2">
      <c r="B2135" s="1">
        <v>2808.25</v>
      </c>
      <c r="C2135" s="1">
        <v>0</v>
      </c>
      <c r="F2135">
        <v>2808.25</v>
      </c>
      <c r="G2135">
        <v>0</v>
      </c>
    </row>
    <row r="2136" spans="2:7" x14ac:dyDescent="0.2">
      <c r="B2136" s="1">
        <v>2807.59</v>
      </c>
      <c r="C2136" s="1">
        <v>0</v>
      </c>
      <c r="F2136">
        <v>2807.59</v>
      </c>
      <c r="G2136">
        <v>0</v>
      </c>
    </row>
    <row r="2137" spans="2:7" x14ac:dyDescent="0.2">
      <c r="B2137" s="1">
        <v>2806.94</v>
      </c>
      <c r="C2137" s="1">
        <v>0</v>
      </c>
      <c r="F2137">
        <v>2806.94</v>
      </c>
      <c r="G2137">
        <v>0</v>
      </c>
    </row>
    <row r="2138" spans="2:7" x14ac:dyDescent="0.2">
      <c r="B2138" s="1">
        <v>2806.28</v>
      </c>
      <c r="C2138" s="1">
        <v>0</v>
      </c>
      <c r="F2138">
        <v>2806.28</v>
      </c>
      <c r="G2138">
        <v>0</v>
      </c>
    </row>
    <row r="2139" spans="2:7" x14ac:dyDescent="0.2">
      <c r="B2139" s="1">
        <v>2805.63</v>
      </c>
      <c r="C2139" s="1">
        <v>0</v>
      </c>
      <c r="F2139">
        <v>2805.63</v>
      </c>
      <c r="G2139">
        <v>0</v>
      </c>
    </row>
    <row r="2140" spans="2:7" x14ac:dyDescent="0.2">
      <c r="B2140" s="1">
        <v>2804.98</v>
      </c>
      <c r="C2140" s="1">
        <v>0</v>
      </c>
      <c r="F2140">
        <v>2804.98</v>
      </c>
      <c r="G2140">
        <v>0</v>
      </c>
    </row>
    <row r="2141" spans="2:7" x14ac:dyDescent="0.2">
      <c r="B2141" s="1">
        <v>2804.32</v>
      </c>
      <c r="C2141" s="1">
        <v>0</v>
      </c>
      <c r="F2141">
        <v>2804.32</v>
      </c>
      <c r="G2141">
        <v>0</v>
      </c>
    </row>
    <row r="2142" spans="2:7" x14ac:dyDescent="0.2">
      <c r="B2142" s="1">
        <v>2803.67</v>
      </c>
      <c r="C2142" s="1">
        <v>0</v>
      </c>
      <c r="F2142">
        <v>2803.67</v>
      </c>
      <c r="G2142">
        <v>0</v>
      </c>
    </row>
    <row r="2143" spans="2:7" x14ac:dyDescent="0.2">
      <c r="B2143" s="1">
        <v>2803.01</v>
      </c>
      <c r="C2143" s="1">
        <v>0</v>
      </c>
      <c r="F2143">
        <v>2803.01</v>
      </c>
      <c r="G2143">
        <v>0</v>
      </c>
    </row>
    <row r="2144" spans="2:7" x14ac:dyDescent="0.2">
      <c r="B2144" s="1">
        <v>2802.36</v>
      </c>
      <c r="C2144" s="1">
        <v>0</v>
      </c>
      <c r="F2144">
        <v>2802.36</v>
      </c>
      <c r="G2144">
        <v>0</v>
      </c>
    </row>
    <row r="2145" spans="2:7" x14ac:dyDescent="0.2">
      <c r="B2145" s="1">
        <v>2801.7</v>
      </c>
      <c r="C2145" s="1">
        <v>0</v>
      </c>
      <c r="F2145">
        <v>2801.7</v>
      </c>
      <c r="G2145">
        <v>0</v>
      </c>
    </row>
    <row r="2146" spans="2:7" x14ac:dyDescent="0.2">
      <c r="B2146" s="1">
        <v>2801.05</v>
      </c>
      <c r="C2146" s="1">
        <v>0</v>
      </c>
      <c r="F2146">
        <v>2801.05</v>
      </c>
      <c r="G2146">
        <v>0</v>
      </c>
    </row>
    <row r="2147" spans="2:7" x14ac:dyDescent="0.2">
      <c r="B2147" s="1">
        <v>2800.39</v>
      </c>
      <c r="C2147" s="1">
        <v>0</v>
      </c>
      <c r="F2147">
        <v>2800.39</v>
      </c>
      <c r="G2147">
        <v>0</v>
      </c>
    </row>
    <row r="2148" spans="2:7" x14ac:dyDescent="0.2">
      <c r="B2148" s="1">
        <v>2799.74</v>
      </c>
      <c r="C2148" s="1">
        <v>0</v>
      </c>
      <c r="F2148">
        <v>2799.74</v>
      </c>
      <c r="G2148">
        <v>0</v>
      </c>
    </row>
    <row r="2149" spans="2:7" x14ac:dyDescent="0.2">
      <c r="B2149" s="1">
        <v>2799.08</v>
      </c>
      <c r="C2149" s="1">
        <v>0</v>
      </c>
      <c r="F2149">
        <v>2799.08</v>
      </c>
      <c r="G2149">
        <v>0</v>
      </c>
    </row>
    <row r="2150" spans="2:7" x14ac:dyDescent="0.2">
      <c r="B2150" s="1">
        <v>2798.43</v>
      </c>
      <c r="C2150" s="1">
        <v>0</v>
      </c>
      <c r="F2150">
        <v>2798.43</v>
      </c>
      <c r="G2150">
        <v>0</v>
      </c>
    </row>
    <row r="2151" spans="2:7" x14ac:dyDescent="0.2">
      <c r="B2151" s="1">
        <v>2797.77</v>
      </c>
      <c r="C2151" s="1">
        <v>0</v>
      </c>
      <c r="F2151">
        <v>2797.77</v>
      </c>
      <c r="G2151">
        <v>0</v>
      </c>
    </row>
    <row r="2152" spans="2:7" x14ac:dyDescent="0.2">
      <c r="B2152" s="1">
        <v>2797.12</v>
      </c>
      <c r="C2152" s="1">
        <v>0</v>
      </c>
      <c r="F2152">
        <v>2797.12</v>
      </c>
      <c r="G2152">
        <v>0</v>
      </c>
    </row>
    <row r="2153" spans="2:7" x14ac:dyDescent="0.2">
      <c r="B2153" s="1">
        <v>2796.46</v>
      </c>
      <c r="C2153" s="1">
        <v>0</v>
      </c>
      <c r="F2153">
        <v>2796.46</v>
      </c>
      <c r="G2153">
        <v>0</v>
      </c>
    </row>
    <row r="2154" spans="2:7" x14ac:dyDescent="0.2">
      <c r="B2154" s="1">
        <v>2795.8</v>
      </c>
      <c r="C2154" s="1">
        <v>0</v>
      </c>
      <c r="F2154">
        <v>2795.8</v>
      </c>
      <c r="G2154">
        <v>0</v>
      </c>
    </row>
    <row r="2155" spans="2:7" x14ac:dyDescent="0.2">
      <c r="B2155" s="1">
        <v>2795.15</v>
      </c>
      <c r="C2155" s="1">
        <v>0</v>
      </c>
      <c r="F2155">
        <v>2795.15</v>
      </c>
      <c r="G2155">
        <v>0</v>
      </c>
    </row>
    <row r="2156" spans="2:7" x14ac:dyDescent="0.2">
      <c r="B2156" s="1">
        <v>2794.49</v>
      </c>
      <c r="C2156" s="1">
        <v>0</v>
      </c>
      <c r="F2156">
        <v>2794.49</v>
      </c>
      <c r="G2156">
        <v>0</v>
      </c>
    </row>
    <row r="2157" spans="2:7" x14ac:dyDescent="0.2">
      <c r="B2157" s="1">
        <v>2793.84</v>
      </c>
      <c r="C2157" s="1">
        <v>0</v>
      </c>
      <c r="F2157">
        <v>2793.84</v>
      </c>
      <c r="G2157">
        <v>0</v>
      </c>
    </row>
    <row r="2158" spans="2:7" x14ac:dyDescent="0.2">
      <c r="B2158" s="1">
        <v>2793.18</v>
      </c>
      <c r="C2158" s="1">
        <v>0</v>
      </c>
      <c r="F2158">
        <v>2793.18</v>
      </c>
      <c r="G2158">
        <v>0</v>
      </c>
    </row>
    <row r="2159" spans="2:7" x14ac:dyDescent="0.2">
      <c r="B2159" s="1">
        <v>2792.52</v>
      </c>
      <c r="C2159" s="1">
        <v>0</v>
      </c>
      <c r="F2159">
        <v>2792.52</v>
      </c>
      <c r="G2159">
        <v>0</v>
      </c>
    </row>
    <row r="2160" spans="2:7" x14ac:dyDescent="0.2">
      <c r="B2160" s="1">
        <v>2791.87</v>
      </c>
      <c r="C2160" s="1">
        <v>0</v>
      </c>
      <c r="F2160">
        <v>2791.87</v>
      </c>
      <c r="G2160">
        <v>0</v>
      </c>
    </row>
    <row r="2161" spans="2:7" x14ac:dyDescent="0.2">
      <c r="B2161" s="1">
        <v>2791.21</v>
      </c>
      <c r="C2161" s="1">
        <v>0</v>
      </c>
      <c r="F2161">
        <v>2791.21</v>
      </c>
      <c r="G2161">
        <v>0</v>
      </c>
    </row>
    <row r="2162" spans="2:7" x14ac:dyDescent="0.2">
      <c r="B2162" s="1">
        <v>2790.55</v>
      </c>
      <c r="C2162" s="1">
        <v>0</v>
      </c>
      <c r="F2162">
        <v>2790.55</v>
      </c>
      <c r="G2162">
        <v>0</v>
      </c>
    </row>
    <row r="2163" spans="2:7" x14ac:dyDescent="0.2">
      <c r="B2163" s="1">
        <v>2789.9</v>
      </c>
      <c r="C2163" s="1">
        <v>0</v>
      </c>
      <c r="F2163">
        <v>2789.9</v>
      </c>
      <c r="G2163">
        <v>0</v>
      </c>
    </row>
    <row r="2164" spans="2:7" x14ac:dyDescent="0.2">
      <c r="B2164" s="1">
        <v>2789.24</v>
      </c>
      <c r="C2164" s="1">
        <v>0</v>
      </c>
      <c r="F2164">
        <v>2789.24</v>
      </c>
      <c r="G2164">
        <v>0</v>
      </c>
    </row>
    <row r="2165" spans="2:7" x14ac:dyDescent="0.2">
      <c r="B2165" s="1">
        <v>2788.58</v>
      </c>
      <c r="C2165" s="1">
        <v>0</v>
      </c>
      <c r="F2165">
        <v>2788.58</v>
      </c>
      <c r="G2165">
        <v>0</v>
      </c>
    </row>
    <row r="2166" spans="2:7" x14ac:dyDescent="0.2">
      <c r="B2166" s="1">
        <v>2787.93</v>
      </c>
      <c r="C2166" s="1">
        <v>0</v>
      </c>
      <c r="F2166">
        <v>2787.93</v>
      </c>
      <c r="G2166">
        <v>0</v>
      </c>
    </row>
    <row r="2167" spans="2:7" x14ac:dyDescent="0.2">
      <c r="B2167" s="1">
        <v>2787.27</v>
      </c>
      <c r="C2167" s="1">
        <v>0</v>
      </c>
      <c r="F2167">
        <v>2787.27</v>
      </c>
      <c r="G2167">
        <v>0</v>
      </c>
    </row>
    <row r="2168" spans="2:7" x14ac:dyDescent="0.2">
      <c r="B2168" s="1">
        <v>2786.61</v>
      </c>
      <c r="C2168" s="1">
        <v>0</v>
      </c>
      <c r="F2168">
        <v>2786.61</v>
      </c>
      <c r="G2168">
        <v>0</v>
      </c>
    </row>
    <row r="2169" spans="2:7" x14ac:dyDescent="0.2">
      <c r="B2169" s="1">
        <v>2785.95</v>
      </c>
      <c r="C2169" s="1">
        <v>0</v>
      </c>
      <c r="F2169">
        <v>2785.95</v>
      </c>
      <c r="G2169">
        <v>0</v>
      </c>
    </row>
    <row r="2170" spans="2:7" x14ac:dyDescent="0.2">
      <c r="B2170" s="1">
        <v>2785.3</v>
      </c>
      <c r="C2170" s="1">
        <v>0</v>
      </c>
      <c r="F2170">
        <v>2785.3</v>
      </c>
      <c r="G2170">
        <v>0</v>
      </c>
    </row>
    <row r="2171" spans="2:7" x14ac:dyDescent="0.2">
      <c r="B2171" s="1">
        <v>2784.64</v>
      </c>
      <c r="C2171" s="1">
        <v>0</v>
      </c>
      <c r="F2171">
        <v>2784.64</v>
      </c>
      <c r="G2171">
        <v>0</v>
      </c>
    </row>
    <row r="2172" spans="2:7" x14ac:dyDescent="0.2">
      <c r="B2172" s="1">
        <v>2783.98</v>
      </c>
      <c r="C2172" s="1">
        <v>0</v>
      </c>
      <c r="F2172">
        <v>2783.98</v>
      </c>
      <c r="G2172">
        <v>0</v>
      </c>
    </row>
    <row r="2173" spans="2:7" x14ac:dyDescent="0.2">
      <c r="B2173" s="1">
        <v>2783.32</v>
      </c>
      <c r="C2173" s="1">
        <v>0</v>
      </c>
      <c r="F2173">
        <v>2783.32</v>
      </c>
      <c r="G2173">
        <v>0</v>
      </c>
    </row>
    <row r="2174" spans="2:7" x14ac:dyDescent="0.2">
      <c r="B2174" s="1">
        <v>2782.67</v>
      </c>
      <c r="C2174" s="1">
        <v>0</v>
      </c>
      <c r="F2174">
        <v>2782.67</v>
      </c>
      <c r="G2174">
        <v>9.4247871077056899E-4</v>
      </c>
    </row>
    <row r="2175" spans="2:7" x14ac:dyDescent="0.2">
      <c r="B2175" s="1">
        <v>2782.01</v>
      </c>
      <c r="C2175" s="1">
        <v>0</v>
      </c>
      <c r="F2175">
        <v>2782.01</v>
      </c>
      <c r="G2175">
        <v>1.0432996287694401E-3</v>
      </c>
    </row>
    <row r="2176" spans="2:7" x14ac:dyDescent="0.2">
      <c r="B2176" s="1">
        <v>2781.35</v>
      </c>
      <c r="C2176" s="1">
        <v>0</v>
      </c>
      <c r="F2176">
        <v>2781.35</v>
      </c>
      <c r="G2176">
        <v>0</v>
      </c>
    </row>
    <row r="2177" spans="2:7" x14ac:dyDescent="0.2">
      <c r="B2177" s="1">
        <v>2780.69</v>
      </c>
      <c r="C2177" s="1">
        <v>0</v>
      </c>
      <c r="F2177">
        <v>2780.69</v>
      </c>
      <c r="G2177">
        <v>0</v>
      </c>
    </row>
    <row r="2178" spans="2:7" x14ac:dyDescent="0.2">
      <c r="B2178" s="1">
        <v>2780.03</v>
      </c>
      <c r="C2178" s="1">
        <v>0</v>
      </c>
      <c r="F2178">
        <v>2780.03</v>
      </c>
      <c r="G2178">
        <v>0</v>
      </c>
    </row>
    <row r="2179" spans="2:7" x14ac:dyDescent="0.2">
      <c r="B2179" s="1">
        <v>2779.38</v>
      </c>
      <c r="C2179" s="1">
        <v>0</v>
      </c>
      <c r="F2179">
        <v>2779.38</v>
      </c>
      <c r="G2179">
        <v>0</v>
      </c>
    </row>
    <row r="2180" spans="2:7" x14ac:dyDescent="0.2">
      <c r="B2180" s="1">
        <v>2778.72</v>
      </c>
      <c r="C2180" s="1">
        <v>0</v>
      </c>
      <c r="F2180">
        <v>2778.72</v>
      </c>
      <c r="G2180">
        <v>0</v>
      </c>
    </row>
    <row r="2181" spans="2:7" x14ac:dyDescent="0.2">
      <c r="B2181" s="1">
        <v>2778.06</v>
      </c>
      <c r="C2181" s="1">
        <v>0</v>
      </c>
      <c r="F2181">
        <v>2778.06</v>
      </c>
      <c r="G2181">
        <v>0</v>
      </c>
    </row>
    <row r="2182" spans="2:7" x14ac:dyDescent="0.2">
      <c r="B2182" s="1">
        <v>2777.4</v>
      </c>
      <c r="C2182" s="1">
        <v>0</v>
      </c>
      <c r="F2182">
        <v>2777.4</v>
      </c>
      <c r="G2182">
        <v>0</v>
      </c>
    </row>
    <row r="2183" spans="2:7" x14ac:dyDescent="0.2">
      <c r="B2183" s="1">
        <v>2776.74</v>
      </c>
      <c r="C2183" s="1">
        <v>0</v>
      </c>
      <c r="F2183">
        <v>2776.74</v>
      </c>
      <c r="G2183">
        <v>0</v>
      </c>
    </row>
    <row r="2184" spans="2:7" x14ac:dyDescent="0.2">
      <c r="B2184" s="1">
        <v>2776.08</v>
      </c>
      <c r="C2184" s="1">
        <v>0</v>
      </c>
      <c r="F2184">
        <v>2776.08</v>
      </c>
      <c r="G2184">
        <v>0</v>
      </c>
    </row>
    <row r="2185" spans="2:7" x14ac:dyDescent="0.2">
      <c r="B2185" s="1">
        <v>2775.42</v>
      </c>
      <c r="C2185" s="1">
        <v>0</v>
      </c>
      <c r="F2185">
        <v>2775.42</v>
      </c>
      <c r="G2185">
        <v>0</v>
      </c>
    </row>
    <row r="2186" spans="2:7" x14ac:dyDescent="0.2">
      <c r="B2186" s="1">
        <v>2774.76</v>
      </c>
      <c r="C2186" s="1">
        <v>0</v>
      </c>
      <c r="F2186">
        <v>2774.76</v>
      </c>
      <c r="G2186">
        <v>0</v>
      </c>
    </row>
    <row r="2187" spans="2:7" x14ac:dyDescent="0.2">
      <c r="B2187" s="1">
        <v>2774.11</v>
      </c>
      <c r="C2187" s="1">
        <v>1.2682800000000001E-3</v>
      </c>
      <c r="F2187">
        <v>2774.11</v>
      </c>
      <c r="G2187">
        <v>0</v>
      </c>
    </row>
    <row r="2188" spans="2:7" x14ac:dyDescent="0.2">
      <c r="B2188" s="1">
        <v>2773.45</v>
      </c>
      <c r="C2188" s="1">
        <v>0</v>
      </c>
      <c r="F2188">
        <v>2773.45</v>
      </c>
      <c r="G2188">
        <v>0</v>
      </c>
    </row>
    <row r="2189" spans="2:7" x14ac:dyDescent="0.2">
      <c r="B2189" s="1">
        <v>2772.79</v>
      </c>
      <c r="C2189" s="1">
        <v>0</v>
      </c>
      <c r="F2189">
        <v>2772.79</v>
      </c>
      <c r="G2189">
        <v>0</v>
      </c>
    </row>
    <row r="2190" spans="2:7" x14ac:dyDescent="0.2">
      <c r="B2190" s="1">
        <v>2772.13</v>
      </c>
      <c r="C2190" s="1">
        <v>0</v>
      </c>
      <c r="F2190">
        <v>2772.13</v>
      </c>
      <c r="G2190">
        <v>0</v>
      </c>
    </row>
    <row r="2191" spans="2:7" x14ac:dyDescent="0.2">
      <c r="B2191" s="1">
        <v>2771.47</v>
      </c>
      <c r="C2191" s="1">
        <v>0</v>
      </c>
      <c r="F2191">
        <v>2771.47</v>
      </c>
      <c r="G2191">
        <v>0</v>
      </c>
    </row>
    <row r="2192" spans="2:7" x14ac:dyDescent="0.2">
      <c r="B2192" s="1">
        <v>2770.81</v>
      </c>
      <c r="C2192" s="1">
        <v>0</v>
      </c>
      <c r="F2192">
        <v>2770.81</v>
      </c>
      <c r="G2192">
        <v>0</v>
      </c>
    </row>
    <row r="2193" spans="2:7" x14ac:dyDescent="0.2">
      <c r="B2193" s="1">
        <v>2770.15</v>
      </c>
      <c r="C2193" s="1">
        <v>0</v>
      </c>
      <c r="F2193">
        <v>2770.15</v>
      </c>
      <c r="G2193">
        <v>0</v>
      </c>
    </row>
    <row r="2194" spans="2:7" x14ac:dyDescent="0.2">
      <c r="B2194" s="1">
        <v>2769.49</v>
      </c>
      <c r="C2194" s="1">
        <v>0</v>
      </c>
      <c r="F2194">
        <v>2769.49</v>
      </c>
      <c r="G2194">
        <v>0</v>
      </c>
    </row>
    <row r="2195" spans="2:7" x14ac:dyDescent="0.2">
      <c r="B2195" s="1">
        <v>2768.83</v>
      </c>
      <c r="C2195" s="1">
        <v>0</v>
      </c>
      <c r="F2195">
        <v>2768.83</v>
      </c>
      <c r="G2195">
        <v>0</v>
      </c>
    </row>
    <row r="2196" spans="2:7" x14ac:dyDescent="0.2">
      <c r="B2196" s="1">
        <v>2768.17</v>
      </c>
      <c r="C2196" s="1">
        <v>0</v>
      </c>
      <c r="F2196">
        <v>2768.17</v>
      </c>
      <c r="G2196">
        <v>0</v>
      </c>
    </row>
    <row r="2197" spans="2:7" x14ac:dyDescent="0.2">
      <c r="B2197" s="1">
        <v>2767.51</v>
      </c>
      <c r="C2197" s="1">
        <v>0</v>
      </c>
      <c r="F2197">
        <v>2767.51</v>
      </c>
      <c r="G2197">
        <v>0</v>
      </c>
    </row>
    <row r="2198" spans="2:7" x14ac:dyDescent="0.2">
      <c r="B2198" s="1">
        <v>2766.85</v>
      </c>
      <c r="C2198" s="1">
        <v>0</v>
      </c>
      <c r="F2198">
        <v>2766.85</v>
      </c>
      <c r="G2198">
        <v>0</v>
      </c>
    </row>
    <row r="2199" spans="2:7" x14ac:dyDescent="0.2">
      <c r="B2199" s="1">
        <v>2766.19</v>
      </c>
      <c r="C2199" s="1">
        <v>0</v>
      </c>
      <c r="F2199">
        <v>2766.19</v>
      </c>
      <c r="G2199">
        <v>0</v>
      </c>
    </row>
    <row r="2200" spans="2:7" x14ac:dyDescent="0.2">
      <c r="B2200" s="1">
        <v>2765.53</v>
      </c>
      <c r="C2200" s="1">
        <v>0</v>
      </c>
      <c r="F2200">
        <v>2765.53</v>
      </c>
      <c r="G2200">
        <v>0</v>
      </c>
    </row>
    <row r="2201" spans="2:7" x14ac:dyDescent="0.2">
      <c r="B2201" s="1">
        <v>2764.87</v>
      </c>
      <c r="C2201" s="1">
        <v>0</v>
      </c>
      <c r="F2201">
        <v>2764.87</v>
      </c>
      <c r="G2201">
        <v>0</v>
      </c>
    </row>
    <row r="2202" spans="2:7" x14ac:dyDescent="0.2">
      <c r="B2202" s="1">
        <v>2764.21</v>
      </c>
      <c r="C2202" s="1">
        <v>0</v>
      </c>
      <c r="F2202">
        <v>2764.21</v>
      </c>
      <c r="G2202">
        <v>0</v>
      </c>
    </row>
    <row r="2203" spans="2:7" x14ac:dyDescent="0.2">
      <c r="B2203" s="1">
        <v>2763.55</v>
      </c>
      <c r="C2203" s="1">
        <v>0</v>
      </c>
      <c r="F2203">
        <v>2763.55</v>
      </c>
      <c r="G2203">
        <v>0</v>
      </c>
    </row>
    <row r="2204" spans="2:7" x14ac:dyDescent="0.2">
      <c r="B2204" s="1">
        <v>2762.88</v>
      </c>
      <c r="C2204" s="1">
        <v>0</v>
      </c>
      <c r="F2204">
        <v>2762.88</v>
      </c>
      <c r="G2204">
        <v>0</v>
      </c>
    </row>
    <row r="2205" spans="2:7" x14ac:dyDescent="0.2">
      <c r="B2205" s="1">
        <v>2762.22</v>
      </c>
      <c r="C2205" s="1">
        <v>0</v>
      </c>
      <c r="F2205">
        <v>2762.22</v>
      </c>
      <c r="G2205">
        <v>0</v>
      </c>
    </row>
    <row r="2206" spans="2:7" x14ac:dyDescent="0.2">
      <c r="B2206" s="1">
        <v>2761.56</v>
      </c>
      <c r="C2206" s="1">
        <v>0</v>
      </c>
      <c r="F2206">
        <v>2761.56</v>
      </c>
      <c r="G2206">
        <v>0</v>
      </c>
    </row>
    <row r="2207" spans="2:7" x14ac:dyDescent="0.2">
      <c r="B2207" s="1">
        <v>2760.9</v>
      </c>
      <c r="C2207" s="1">
        <v>0</v>
      </c>
      <c r="F2207">
        <v>2760.9</v>
      </c>
      <c r="G2207">
        <v>0</v>
      </c>
    </row>
    <row r="2208" spans="2:7" x14ac:dyDescent="0.2">
      <c r="B2208" s="1">
        <v>2760.24</v>
      </c>
      <c r="C2208" s="1">
        <v>0</v>
      </c>
      <c r="F2208">
        <v>2760.24</v>
      </c>
      <c r="G2208">
        <v>0</v>
      </c>
    </row>
    <row r="2209" spans="2:7" x14ac:dyDescent="0.2">
      <c r="B2209" s="1">
        <v>2759.58</v>
      </c>
      <c r="C2209" s="1">
        <v>0</v>
      </c>
      <c r="F2209">
        <v>2759.58</v>
      </c>
      <c r="G2209">
        <v>0</v>
      </c>
    </row>
    <row r="2210" spans="2:7" x14ac:dyDescent="0.2">
      <c r="B2210" s="1">
        <v>2758.92</v>
      </c>
      <c r="C2210" s="1">
        <v>0</v>
      </c>
      <c r="F2210">
        <v>2758.92</v>
      </c>
      <c r="G2210">
        <v>0</v>
      </c>
    </row>
    <row r="2211" spans="2:7" x14ac:dyDescent="0.2">
      <c r="B2211" s="1">
        <v>2758.26</v>
      </c>
      <c r="C2211" s="1">
        <v>0</v>
      </c>
      <c r="F2211">
        <v>2758.26</v>
      </c>
      <c r="G2211">
        <v>0</v>
      </c>
    </row>
    <row r="2212" spans="2:7" x14ac:dyDescent="0.2">
      <c r="B2212" s="1">
        <v>2757.59</v>
      </c>
      <c r="C2212" s="1">
        <v>0</v>
      </c>
      <c r="F2212">
        <v>2757.59</v>
      </c>
      <c r="G2212">
        <v>0</v>
      </c>
    </row>
    <row r="2213" spans="2:7" x14ac:dyDescent="0.2">
      <c r="B2213" s="1">
        <v>2756.93</v>
      </c>
      <c r="C2213" s="1">
        <v>0</v>
      </c>
      <c r="F2213">
        <v>2756.93</v>
      </c>
      <c r="G2213">
        <v>0</v>
      </c>
    </row>
    <row r="2214" spans="2:7" x14ac:dyDescent="0.2">
      <c r="B2214" s="1">
        <v>2756.27</v>
      </c>
      <c r="C2214" s="1">
        <v>0</v>
      </c>
      <c r="F2214">
        <v>2756.27</v>
      </c>
      <c r="G2214">
        <v>0</v>
      </c>
    </row>
    <row r="2215" spans="2:7" x14ac:dyDescent="0.2">
      <c r="B2215" s="1">
        <v>2755.61</v>
      </c>
      <c r="C2215" s="1">
        <v>0</v>
      </c>
      <c r="F2215">
        <v>2755.61</v>
      </c>
      <c r="G2215">
        <v>0</v>
      </c>
    </row>
    <row r="2216" spans="2:7" x14ac:dyDescent="0.2">
      <c r="B2216" s="1">
        <v>2754.95</v>
      </c>
      <c r="C2216" s="1">
        <v>1.2329999999999999E-3</v>
      </c>
      <c r="F2216">
        <v>2754.95</v>
      </c>
      <c r="G2216">
        <v>0</v>
      </c>
    </row>
    <row r="2217" spans="2:7" x14ac:dyDescent="0.2">
      <c r="B2217" s="1">
        <v>2754.28</v>
      </c>
      <c r="C2217" s="1">
        <v>1.2889399999999999E-3</v>
      </c>
      <c r="F2217">
        <v>2754.28</v>
      </c>
      <c r="G2217">
        <v>0</v>
      </c>
    </row>
    <row r="2218" spans="2:7" x14ac:dyDescent="0.2">
      <c r="B2218" s="1">
        <v>2753.62</v>
      </c>
      <c r="C2218" s="1">
        <v>1.2337299999999999E-3</v>
      </c>
      <c r="F2218">
        <v>2753.62</v>
      </c>
      <c r="G2218">
        <v>0</v>
      </c>
    </row>
    <row r="2219" spans="2:7" x14ac:dyDescent="0.2">
      <c r="B2219" s="1">
        <v>2752.96</v>
      </c>
      <c r="C2219" s="1">
        <v>0</v>
      </c>
      <c r="F2219">
        <v>2752.96</v>
      </c>
      <c r="G2219">
        <v>0</v>
      </c>
    </row>
    <row r="2220" spans="2:7" x14ac:dyDescent="0.2">
      <c r="B2220" s="1">
        <v>2752.3</v>
      </c>
      <c r="C2220" s="1">
        <v>0</v>
      </c>
      <c r="F2220">
        <v>2752.3</v>
      </c>
      <c r="G2220">
        <v>0</v>
      </c>
    </row>
    <row r="2221" spans="2:7" x14ac:dyDescent="0.2">
      <c r="B2221" s="1">
        <v>2751.63</v>
      </c>
      <c r="C2221" s="1">
        <v>0</v>
      </c>
      <c r="F2221">
        <v>2751.63</v>
      </c>
      <c r="G2221">
        <v>0</v>
      </c>
    </row>
    <row r="2222" spans="2:7" x14ac:dyDescent="0.2">
      <c r="B2222" s="1">
        <v>2750.97</v>
      </c>
      <c r="C2222" s="1">
        <v>0</v>
      </c>
      <c r="F2222">
        <v>2750.97</v>
      </c>
      <c r="G2222">
        <v>0</v>
      </c>
    </row>
    <row r="2223" spans="2:7" x14ac:dyDescent="0.2">
      <c r="B2223" s="1">
        <v>2750.31</v>
      </c>
      <c r="C2223" s="1">
        <v>0</v>
      </c>
      <c r="F2223">
        <v>2750.31</v>
      </c>
      <c r="G2223">
        <v>0</v>
      </c>
    </row>
    <row r="2224" spans="2:7" x14ac:dyDescent="0.2">
      <c r="B2224" s="1">
        <v>2749.64</v>
      </c>
      <c r="C2224" s="1">
        <v>0</v>
      </c>
      <c r="F2224">
        <v>2749.64</v>
      </c>
      <c r="G2224">
        <v>0</v>
      </c>
    </row>
    <row r="2225" spans="2:7" x14ac:dyDescent="0.2">
      <c r="B2225" s="1">
        <v>2748.98</v>
      </c>
      <c r="C2225" s="1">
        <v>0</v>
      </c>
      <c r="F2225">
        <v>2748.98</v>
      </c>
      <c r="G2225">
        <v>0</v>
      </c>
    </row>
    <row r="2226" spans="2:7" x14ac:dyDescent="0.2">
      <c r="B2226" s="1">
        <v>2748.32</v>
      </c>
      <c r="C2226" s="1">
        <v>0</v>
      </c>
      <c r="F2226">
        <v>2748.32</v>
      </c>
      <c r="G2226">
        <v>0</v>
      </c>
    </row>
    <row r="2227" spans="2:7" x14ac:dyDescent="0.2">
      <c r="B2227" s="1">
        <v>2747.65</v>
      </c>
      <c r="C2227" s="1">
        <v>0</v>
      </c>
      <c r="F2227">
        <v>2747.65</v>
      </c>
      <c r="G2227">
        <v>0</v>
      </c>
    </row>
    <row r="2228" spans="2:7" x14ac:dyDescent="0.2">
      <c r="B2228" s="1">
        <v>2746.99</v>
      </c>
      <c r="C2228" s="1">
        <v>0</v>
      </c>
      <c r="F2228">
        <v>2746.99</v>
      </c>
      <c r="G2228">
        <v>0</v>
      </c>
    </row>
    <row r="2229" spans="2:7" x14ac:dyDescent="0.2">
      <c r="B2229" s="1">
        <v>2746.33</v>
      </c>
      <c r="C2229" s="1">
        <v>0</v>
      </c>
      <c r="F2229">
        <v>2746.33</v>
      </c>
      <c r="G2229">
        <v>0</v>
      </c>
    </row>
    <row r="2230" spans="2:7" x14ac:dyDescent="0.2">
      <c r="B2230" s="1">
        <v>2745.66</v>
      </c>
      <c r="C2230" s="1">
        <v>0</v>
      </c>
      <c r="F2230">
        <v>2745.66</v>
      </c>
      <c r="G2230">
        <v>0</v>
      </c>
    </row>
    <row r="2231" spans="2:7" x14ac:dyDescent="0.2">
      <c r="B2231" s="1">
        <v>2745</v>
      </c>
      <c r="C2231" s="1">
        <v>0</v>
      </c>
      <c r="F2231">
        <v>2745</v>
      </c>
      <c r="G2231">
        <v>0</v>
      </c>
    </row>
    <row r="2232" spans="2:7" x14ac:dyDescent="0.2">
      <c r="B2232" s="1">
        <v>2744.34</v>
      </c>
      <c r="C2232" s="1">
        <v>0</v>
      </c>
      <c r="F2232">
        <v>2744.34</v>
      </c>
      <c r="G2232">
        <v>0</v>
      </c>
    </row>
    <row r="2233" spans="2:7" x14ac:dyDescent="0.2">
      <c r="B2233" s="1">
        <v>2743.67</v>
      </c>
      <c r="C2233" s="1">
        <v>0</v>
      </c>
      <c r="F2233">
        <v>2743.67</v>
      </c>
      <c r="G2233">
        <v>0</v>
      </c>
    </row>
    <row r="2234" spans="2:7" x14ac:dyDescent="0.2">
      <c r="B2234" s="1">
        <v>2743.01</v>
      </c>
      <c r="C2234" s="1">
        <v>1.14631E-3</v>
      </c>
      <c r="F2234">
        <v>2743.01</v>
      </c>
      <c r="G2234">
        <v>0</v>
      </c>
    </row>
    <row r="2235" spans="2:7" x14ac:dyDescent="0.2">
      <c r="B2235" s="1">
        <v>2742.34</v>
      </c>
      <c r="C2235" s="1">
        <v>1.13302E-3</v>
      </c>
      <c r="F2235">
        <v>2742.34</v>
      </c>
      <c r="G2235">
        <v>0</v>
      </c>
    </row>
    <row r="2236" spans="2:7" x14ac:dyDescent="0.2">
      <c r="B2236" s="1">
        <v>2741.68</v>
      </c>
      <c r="C2236" s="1">
        <v>1.20666E-3</v>
      </c>
      <c r="F2236">
        <v>2741.68</v>
      </c>
      <c r="G2236">
        <v>0</v>
      </c>
    </row>
    <row r="2237" spans="2:7" x14ac:dyDescent="0.2">
      <c r="B2237" s="1">
        <v>2741.02</v>
      </c>
      <c r="C2237" s="1">
        <v>1.32475E-3</v>
      </c>
      <c r="F2237">
        <v>2741.02</v>
      </c>
      <c r="G2237">
        <v>0</v>
      </c>
    </row>
    <row r="2238" spans="2:7" x14ac:dyDescent="0.2">
      <c r="B2238" s="1">
        <v>2740.35</v>
      </c>
      <c r="C2238" s="1">
        <v>1.5636000000000001E-3</v>
      </c>
      <c r="F2238">
        <v>2740.35</v>
      </c>
      <c r="G2238">
        <v>0</v>
      </c>
    </row>
    <row r="2239" spans="2:7" x14ac:dyDescent="0.2">
      <c r="B2239" s="1">
        <v>2739.69</v>
      </c>
      <c r="C2239" s="1">
        <v>1.5670899999999999E-3</v>
      </c>
      <c r="F2239">
        <v>2739.69</v>
      </c>
      <c r="G2239">
        <v>0</v>
      </c>
    </row>
    <row r="2240" spans="2:7" x14ac:dyDescent="0.2">
      <c r="B2240" s="1">
        <v>2739.02</v>
      </c>
      <c r="C2240" s="1">
        <v>1.5305200000000001E-3</v>
      </c>
      <c r="F2240">
        <v>2739.02</v>
      </c>
      <c r="G2240">
        <v>0</v>
      </c>
    </row>
    <row r="2241" spans="2:7" x14ac:dyDescent="0.2">
      <c r="B2241" s="1">
        <v>2738.36</v>
      </c>
      <c r="C2241" s="1">
        <v>1.34352E-3</v>
      </c>
      <c r="F2241">
        <v>2738.36</v>
      </c>
      <c r="G2241">
        <v>0</v>
      </c>
    </row>
    <row r="2242" spans="2:7" x14ac:dyDescent="0.2">
      <c r="B2242" s="1">
        <v>2737.69</v>
      </c>
      <c r="C2242" s="1">
        <v>1.34336E-3</v>
      </c>
      <c r="F2242">
        <v>2737.69</v>
      </c>
      <c r="G2242">
        <v>0</v>
      </c>
    </row>
    <row r="2243" spans="2:7" x14ac:dyDescent="0.2">
      <c r="B2243" s="1">
        <v>2737.03</v>
      </c>
      <c r="C2243" s="1">
        <v>1.16416E-3</v>
      </c>
      <c r="F2243">
        <v>2737.03</v>
      </c>
      <c r="G2243">
        <v>0</v>
      </c>
    </row>
    <row r="2244" spans="2:7" x14ac:dyDescent="0.2">
      <c r="B2244" s="1">
        <v>2736.36</v>
      </c>
      <c r="C2244" s="1">
        <v>0</v>
      </c>
      <c r="F2244">
        <v>2736.36</v>
      </c>
      <c r="G2244">
        <v>0</v>
      </c>
    </row>
    <row r="2245" spans="2:7" x14ac:dyDescent="0.2">
      <c r="B2245" s="1">
        <v>2735.7</v>
      </c>
      <c r="C2245" s="1">
        <v>0</v>
      </c>
      <c r="F2245">
        <v>2735.7</v>
      </c>
      <c r="G2245">
        <v>0</v>
      </c>
    </row>
    <row r="2246" spans="2:7" x14ac:dyDescent="0.2">
      <c r="B2246" s="1">
        <v>2735.03</v>
      </c>
      <c r="C2246" s="1">
        <v>0</v>
      </c>
      <c r="F2246">
        <v>2735.03</v>
      </c>
      <c r="G2246">
        <v>0</v>
      </c>
    </row>
    <row r="2247" spans="2:7" x14ac:dyDescent="0.2">
      <c r="B2247" s="1">
        <v>2734.37</v>
      </c>
      <c r="C2247" s="1">
        <v>0</v>
      </c>
      <c r="F2247">
        <v>2734.37</v>
      </c>
      <c r="G2247">
        <v>0</v>
      </c>
    </row>
    <row r="2248" spans="2:7" x14ac:dyDescent="0.2">
      <c r="B2248" s="1">
        <v>2733.7</v>
      </c>
      <c r="C2248" s="1">
        <v>0</v>
      </c>
      <c r="F2248">
        <v>2733.7</v>
      </c>
      <c r="G2248">
        <v>0</v>
      </c>
    </row>
    <row r="2249" spans="2:7" x14ac:dyDescent="0.2">
      <c r="B2249" s="1">
        <v>2733.04</v>
      </c>
      <c r="C2249" s="1">
        <v>0</v>
      </c>
      <c r="F2249">
        <v>2733.04</v>
      </c>
      <c r="G2249">
        <v>0</v>
      </c>
    </row>
    <row r="2250" spans="2:7" x14ac:dyDescent="0.2">
      <c r="B2250" s="1">
        <v>2732.37</v>
      </c>
      <c r="C2250" s="1">
        <v>0</v>
      </c>
      <c r="F2250">
        <v>2732.37</v>
      </c>
      <c r="G2250">
        <v>0</v>
      </c>
    </row>
    <row r="2251" spans="2:7" x14ac:dyDescent="0.2">
      <c r="B2251" s="1">
        <v>2731.7</v>
      </c>
      <c r="C2251" s="1">
        <v>0</v>
      </c>
      <c r="F2251">
        <v>2731.7</v>
      </c>
      <c r="G2251">
        <v>0</v>
      </c>
    </row>
    <row r="2252" spans="2:7" x14ac:dyDescent="0.2">
      <c r="B2252" s="1">
        <v>2731.04</v>
      </c>
      <c r="C2252" s="1">
        <v>0</v>
      </c>
      <c r="F2252">
        <v>2731.04</v>
      </c>
      <c r="G2252">
        <v>0</v>
      </c>
    </row>
    <row r="2253" spans="2:7" x14ac:dyDescent="0.2">
      <c r="B2253" s="1">
        <v>2730.37</v>
      </c>
      <c r="C2253" s="1">
        <v>0</v>
      </c>
      <c r="F2253">
        <v>2730.37</v>
      </c>
      <c r="G2253">
        <v>0</v>
      </c>
    </row>
    <row r="2254" spans="2:7" x14ac:dyDescent="0.2">
      <c r="B2254" s="1">
        <v>2729.71</v>
      </c>
      <c r="C2254" s="1">
        <v>0</v>
      </c>
      <c r="F2254">
        <v>2729.71</v>
      </c>
      <c r="G2254">
        <v>0</v>
      </c>
    </row>
    <row r="2255" spans="2:7" x14ac:dyDescent="0.2">
      <c r="B2255" s="1">
        <v>2729.04</v>
      </c>
      <c r="C2255" s="1">
        <v>0</v>
      </c>
      <c r="F2255">
        <v>2729.04</v>
      </c>
      <c r="G2255">
        <v>0</v>
      </c>
    </row>
    <row r="2256" spans="2:7" x14ac:dyDescent="0.2">
      <c r="B2256" s="1">
        <v>2728.37</v>
      </c>
      <c r="C2256" s="1">
        <v>0</v>
      </c>
      <c r="F2256">
        <v>2728.37</v>
      </c>
      <c r="G2256">
        <v>0</v>
      </c>
    </row>
    <row r="2257" spans="2:7" x14ac:dyDescent="0.2">
      <c r="B2257" s="1">
        <v>2727.71</v>
      </c>
      <c r="C2257" s="1">
        <v>0</v>
      </c>
      <c r="F2257">
        <v>2727.71</v>
      </c>
      <c r="G2257">
        <v>0</v>
      </c>
    </row>
    <row r="2258" spans="2:7" x14ac:dyDescent="0.2">
      <c r="B2258" s="1">
        <v>2727.04</v>
      </c>
      <c r="C2258" s="1">
        <v>0</v>
      </c>
      <c r="F2258">
        <v>2727.04</v>
      </c>
      <c r="G2258">
        <v>0</v>
      </c>
    </row>
    <row r="2259" spans="2:7" x14ac:dyDescent="0.2">
      <c r="B2259" s="1">
        <v>2726.37</v>
      </c>
      <c r="C2259" s="1">
        <v>0</v>
      </c>
      <c r="F2259">
        <v>2726.37</v>
      </c>
      <c r="G2259">
        <v>0</v>
      </c>
    </row>
    <row r="2260" spans="2:7" x14ac:dyDescent="0.2">
      <c r="B2260" s="1">
        <v>2725.71</v>
      </c>
      <c r="C2260" s="1">
        <v>0</v>
      </c>
      <c r="F2260">
        <v>2725.71</v>
      </c>
      <c r="G2260">
        <v>0</v>
      </c>
    </row>
    <row r="2261" spans="2:7" x14ac:dyDescent="0.2">
      <c r="B2261" s="1">
        <v>2725.04</v>
      </c>
      <c r="C2261" s="1">
        <v>0</v>
      </c>
      <c r="F2261">
        <v>2725.04</v>
      </c>
      <c r="G2261">
        <v>0</v>
      </c>
    </row>
    <row r="2262" spans="2:7" x14ac:dyDescent="0.2">
      <c r="B2262" s="1">
        <v>2724.37</v>
      </c>
      <c r="C2262" s="1">
        <v>0</v>
      </c>
      <c r="F2262">
        <v>2724.37</v>
      </c>
      <c r="G2262">
        <v>0</v>
      </c>
    </row>
    <row r="2263" spans="2:7" x14ac:dyDescent="0.2">
      <c r="B2263" s="1">
        <v>2723.71</v>
      </c>
      <c r="C2263" s="1">
        <v>0</v>
      </c>
      <c r="F2263">
        <v>2723.71</v>
      </c>
      <c r="G2263">
        <v>0</v>
      </c>
    </row>
    <row r="2264" spans="2:7" x14ac:dyDescent="0.2">
      <c r="B2264" s="1">
        <v>2723.04</v>
      </c>
      <c r="C2264" s="1">
        <v>0</v>
      </c>
      <c r="F2264">
        <v>2723.04</v>
      </c>
      <c r="G2264">
        <v>0</v>
      </c>
    </row>
    <row r="2265" spans="2:7" x14ac:dyDescent="0.2">
      <c r="B2265" s="1">
        <v>2722.37</v>
      </c>
      <c r="C2265" s="1">
        <v>0</v>
      </c>
      <c r="F2265">
        <v>2722.37</v>
      </c>
      <c r="G2265">
        <v>0</v>
      </c>
    </row>
    <row r="2266" spans="2:7" x14ac:dyDescent="0.2">
      <c r="B2266" s="1">
        <v>2721.71</v>
      </c>
      <c r="C2266" s="1">
        <v>0</v>
      </c>
      <c r="F2266">
        <v>2721.71</v>
      </c>
      <c r="G2266">
        <v>0</v>
      </c>
    </row>
    <row r="2267" spans="2:7" x14ac:dyDescent="0.2">
      <c r="B2267" s="1">
        <v>2721.04</v>
      </c>
      <c r="C2267" s="1">
        <v>0</v>
      </c>
      <c r="F2267">
        <v>2721.04</v>
      </c>
      <c r="G2267">
        <v>0</v>
      </c>
    </row>
    <row r="2268" spans="2:7" x14ac:dyDescent="0.2">
      <c r="B2268" s="1">
        <v>2720.37</v>
      </c>
      <c r="C2268" s="1">
        <v>0</v>
      </c>
      <c r="F2268">
        <v>2720.37</v>
      </c>
      <c r="G2268">
        <v>0</v>
      </c>
    </row>
    <row r="2269" spans="2:7" x14ac:dyDescent="0.2">
      <c r="B2269" s="1">
        <v>2719.7</v>
      </c>
      <c r="C2269" s="1">
        <v>0</v>
      </c>
      <c r="F2269">
        <v>2719.7</v>
      </c>
      <c r="G2269">
        <v>0</v>
      </c>
    </row>
    <row r="2270" spans="2:7" x14ac:dyDescent="0.2">
      <c r="B2270" s="1">
        <v>2719.03</v>
      </c>
      <c r="C2270" s="1">
        <v>0</v>
      </c>
      <c r="F2270">
        <v>2719.03</v>
      </c>
      <c r="G2270">
        <v>0</v>
      </c>
    </row>
    <row r="2271" spans="2:7" x14ac:dyDescent="0.2">
      <c r="B2271" s="1">
        <v>2718.37</v>
      </c>
      <c r="C2271" s="1">
        <v>0</v>
      </c>
      <c r="F2271">
        <v>2718.37</v>
      </c>
      <c r="G2271">
        <v>0</v>
      </c>
    </row>
    <row r="2272" spans="2:7" x14ac:dyDescent="0.2">
      <c r="B2272" s="1">
        <v>2717.7</v>
      </c>
      <c r="C2272" s="1">
        <v>0</v>
      </c>
      <c r="F2272">
        <v>2717.7</v>
      </c>
      <c r="G2272">
        <v>0</v>
      </c>
    </row>
    <row r="2273" spans="2:7" x14ac:dyDescent="0.2">
      <c r="B2273" s="1">
        <v>2717.03</v>
      </c>
      <c r="C2273" s="1">
        <v>0</v>
      </c>
      <c r="F2273">
        <v>2717.03</v>
      </c>
      <c r="G2273">
        <v>0</v>
      </c>
    </row>
    <row r="2274" spans="2:7" x14ac:dyDescent="0.2">
      <c r="B2274" s="1">
        <v>2716.36</v>
      </c>
      <c r="C2274" s="1">
        <v>0</v>
      </c>
      <c r="F2274">
        <v>2716.36</v>
      </c>
      <c r="G2274">
        <v>0</v>
      </c>
    </row>
    <row r="2275" spans="2:7" x14ac:dyDescent="0.2">
      <c r="B2275" s="1">
        <v>2715.69</v>
      </c>
      <c r="C2275" s="1">
        <v>0</v>
      </c>
      <c r="F2275">
        <v>2715.69</v>
      </c>
      <c r="G2275">
        <v>0</v>
      </c>
    </row>
    <row r="2276" spans="2:7" x14ac:dyDescent="0.2">
      <c r="B2276" s="1">
        <v>2715.03</v>
      </c>
      <c r="C2276" s="1">
        <v>0</v>
      </c>
      <c r="F2276">
        <v>2715.03</v>
      </c>
      <c r="G2276">
        <v>0</v>
      </c>
    </row>
    <row r="2277" spans="2:7" x14ac:dyDescent="0.2">
      <c r="B2277" s="1">
        <v>2714.36</v>
      </c>
      <c r="C2277" s="1">
        <v>0</v>
      </c>
      <c r="F2277">
        <v>2714.36</v>
      </c>
      <c r="G2277">
        <v>0</v>
      </c>
    </row>
    <row r="2278" spans="2:7" x14ac:dyDescent="0.2">
      <c r="B2278" s="1">
        <v>2713.69</v>
      </c>
      <c r="C2278" s="1">
        <v>0</v>
      </c>
      <c r="F2278">
        <v>2713.69</v>
      </c>
      <c r="G2278">
        <v>0</v>
      </c>
    </row>
    <row r="2279" spans="2:7" x14ac:dyDescent="0.2">
      <c r="B2279" s="1">
        <v>2713.02</v>
      </c>
      <c r="C2279" s="1">
        <v>0</v>
      </c>
      <c r="F2279">
        <v>2713.02</v>
      </c>
      <c r="G2279">
        <v>0</v>
      </c>
    </row>
    <row r="2280" spans="2:7" x14ac:dyDescent="0.2">
      <c r="B2280" s="1">
        <v>2712.35</v>
      </c>
      <c r="C2280" s="1">
        <v>0</v>
      </c>
      <c r="F2280">
        <v>2712.35</v>
      </c>
      <c r="G2280">
        <v>0</v>
      </c>
    </row>
    <row r="2281" spans="2:7" x14ac:dyDescent="0.2">
      <c r="B2281" s="1">
        <v>2711.68</v>
      </c>
      <c r="C2281" s="1">
        <v>0</v>
      </c>
      <c r="F2281">
        <v>2711.68</v>
      </c>
      <c r="G2281">
        <v>0</v>
      </c>
    </row>
    <row r="2282" spans="2:7" x14ac:dyDescent="0.2">
      <c r="B2282" s="1">
        <v>2711.01</v>
      </c>
      <c r="C2282" s="1">
        <v>0</v>
      </c>
      <c r="F2282">
        <v>2711.01</v>
      </c>
      <c r="G2282">
        <v>0</v>
      </c>
    </row>
    <row r="2283" spans="2:7" x14ac:dyDescent="0.2">
      <c r="B2283" s="1">
        <v>2710.34</v>
      </c>
      <c r="C2283" s="1">
        <v>1.2564200000000001E-3</v>
      </c>
      <c r="F2283">
        <v>2710.34</v>
      </c>
      <c r="G2283">
        <v>0</v>
      </c>
    </row>
    <row r="2284" spans="2:7" x14ac:dyDescent="0.2">
      <c r="B2284" s="1">
        <v>2709.67</v>
      </c>
      <c r="C2284" s="1">
        <v>1.3559799999999999E-3</v>
      </c>
      <c r="F2284">
        <v>2709.67</v>
      </c>
      <c r="G2284">
        <v>0</v>
      </c>
    </row>
    <row r="2285" spans="2:7" x14ac:dyDescent="0.2">
      <c r="B2285" s="1">
        <v>2709.01</v>
      </c>
      <c r="C2285" s="1">
        <v>1.18059E-3</v>
      </c>
      <c r="F2285">
        <v>2709.01</v>
      </c>
      <c r="G2285">
        <v>0</v>
      </c>
    </row>
    <row r="2286" spans="2:7" x14ac:dyDescent="0.2">
      <c r="B2286" s="1">
        <v>2708.34</v>
      </c>
      <c r="C2286" s="1">
        <v>0</v>
      </c>
      <c r="F2286">
        <v>2708.34</v>
      </c>
      <c r="G2286">
        <v>0</v>
      </c>
    </row>
    <row r="2287" spans="2:7" x14ac:dyDescent="0.2">
      <c r="B2287" s="1">
        <v>2707.67</v>
      </c>
      <c r="C2287" s="1">
        <v>0</v>
      </c>
      <c r="F2287">
        <v>2707.67</v>
      </c>
      <c r="G2287">
        <v>0</v>
      </c>
    </row>
    <row r="2288" spans="2:7" x14ac:dyDescent="0.2">
      <c r="B2288" s="1">
        <v>2707</v>
      </c>
      <c r="C2288" s="1">
        <v>0</v>
      </c>
      <c r="F2288">
        <v>2707</v>
      </c>
      <c r="G2288">
        <v>0</v>
      </c>
    </row>
    <row r="2289" spans="2:7" x14ac:dyDescent="0.2">
      <c r="B2289" s="1">
        <v>2706.33</v>
      </c>
      <c r="C2289" s="1">
        <v>0</v>
      </c>
      <c r="F2289">
        <v>2706.33</v>
      </c>
      <c r="G2289">
        <v>0</v>
      </c>
    </row>
    <row r="2290" spans="2:7" x14ac:dyDescent="0.2">
      <c r="B2290" s="1">
        <v>2705.66</v>
      </c>
      <c r="C2290" s="1">
        <v>0</v>
      </c>
      <c r="F2290">
        <v>2705.66</v>
      </c>
      <c r="G2290">
        <v>0</v>
      </c>
    </row>
    <row r="2291" spans="2:7" x14ac:dyDescent="0.2">
      <c r="B2291" s="1">
        <v>2704.99</v>
      </c>
      <c r="C2291" s="1">
        <v>0</v>
      </c>
      <c r="F2291">
        <v>2704.99</v>
      </c>
      <c r="G2291">
        <v>0</v>
      </c>
    </row>
    <row r="2292" spans="2:7" x14ac:dyDescent="0.2">
      <c r="B2292" s="1">
        <v>2704.32</v>
      </c>
      <c r="C2292" s="1">
        <v>0</v>
      </c>
      <c r="F2292">
        <v>2704.32</v>
      </c>
      <c r="G2292">
        <v>0</v>
      </c>
    </row>
    <row r="2293" spans="2:7" x14ac:dyDescent="0.2">
      <c r="B2293" s="1">
        <v>2703.65</v>
      </c>
      <c r="C2293" s="1">
        <v>0</v>
      </c>
      <c r="F2293">
        <v>2703.65</v>
      </c>
      <c r="G2293">
        <v>0</v>
      </c>
    </row>
    <row r="2294" spans="2:7" x14ac:dyDescent="0.2">
      <c r="B2294" s="1">
        <v>2702.98</v>
      </c>
      <c r="C2294" s="1">
        <v>0</v>
      </c>
      <c r="F2294">
        <v>2702.98</v>
      </c>
      <c r="G2294">
        <v>0</v>
      </c>
    </row>
    <row r="2295" spans="2:7" x14ac:dyDescent="0.2">
      <c r="B2295" s="1">
        <v>2702.31</v>
      </c>
      <c r="C2295" s="1">
        <v>0</v>
      </c>
      <c r="F2295">
        <v>2702.31</v>
      </c>
      <c r="G2295">
        <v>0</v>
      </c>
    </row>
    <row r="2296" spans="2:7" x14ac:dyDescent="0.2">
      <c r="B2296" s="1">
        <v>2701.64</v>
      </c>
      <c r="C2296" s="1">
        <v>0</v>
      </c>
      <c r="F2296">
        <v>2701.64</v>
      </c>
      <c r="G2296">
        <v>0</v>
      </c>
    </row>
    <row r="2297" spans="2:7" x14ac:dyDescent="0.2">
      <c r="B2297" s="1">
        <v>2700.96</v>
      </c>
      <c r="C2297" s="1">
        <v>0</v>
      </c>
      <c r="F2297">
        <v>2700.96</v>
      </c>
      <c r="G2297">
        <v>0</v>
      </c>
    </row>
    <row r="2298" spans="2:7" x14ac:dyDescent="0.2">
      <c r="B2298" s="1">
        <v>2700.29</v>
      </c>
      <c r="C2298" s="1">
        <v>0</v>
      </c>
      <c r="F2298">
        <v>2700.29</v>
      </c>
      <c r="G2298">
        <v>0</v>
      </c>
    </row>
    <row r="2299" spans="2:7" x14ac:dyDescent="0.2">
      <c r="B2299" s="1">
        <v>2699.62</v>
      </c>
      <c r="C2299" s="1">
        <v>0</v>
      </c>
      <c r="F2299">
        <v>2699.62</v>
      </c>
      <c r="G2299">
        <v>0</v>
      </c>
    </row>
    <row r="2300" spans="2:7" x14ac:dyDescent="0.2">
      <c r="B2300" s="1">
        <v>2698.95</v>
      </c>
      <c r="C2300" s="1">
        <v>0</v>
      </c>
      <c r="F2300">
        <v>2698.95</v>
      </c>
      <c r="G2300">
        <v>0</v>
      </c>
    </row>
    <row r="2301" spans="2:7" x14ac:dyDescent="0.2">
      <c r="B2301" s="1">
        <v>2698.28</v>
      </c>
      <c r="C2301" s="1">
        <v>0</v>
      </c>
      <c r="F2301">
        <v>2698.28</v>
      </c>
      <c r="G2301">
        <v>0</v>
      </c>
    </row>
    <row r="2302" spans="2:7" x14ac:dyDescent="0.2">
      <c r="B2302" s="1">
        <v>2697.61</v>
      </c>
      <c r="C2302" s="1">
        <v>0</v>
      </c>
      <c r="F2302">
        <v>2697.61</v>
      </c>
      <c r="G2302">
        <v>0</v>
      </c>
    </row>
    <row r="2303" spans="2:7" x14ac:dyDescent="0.2">
      <c r="B2303" s="1">
        <v>2696.94</v>
      </c>
      <c r="C2303" s="1">
        <v>0</v>
      </c>
      <c r="F2303">
        <v>2696.94</v>
      </c>
      <c r="G2303">
        <v>0</v>
      </c>
    </row>
    <row r="2304" spans="2:7" x14ac:dyDescent="0.2">
      <c r="B2304" s="1">
        <v>2696.27</v>
      </c>
      <c r="C2304" s="1">
        <v>0</v>
      </c>
      <c r="F2304">
        <v>2696.27</v>
      </c>
      <c r="G2304">
        <v>0</v>
      </c>
    </row>
    <row r="2305" spans="2:7" x14ac:dyDescent="0.2">
      <c r="B2305" s="1">
        <v>2695.6</v>
      </c>
      <c r="C2305" s="1">
        <v>0</v>
      </c>
      <c r="F2305">
        <v>2695.6</v>
      </c>
      <c r="G2305">
        <v>0</v>
      </c>
    </row>
    <row r="2306" spans="2:7" x14ac:dyDescent="0.2">
      <c r="B2306" s="1">
        <v>2694.92</v>
      </c>
      <c r="C2306" s="1">
        <v>0</v>
      </c>
      <c r="F2306">
        <v>2694.92</v>
      </c>
      <c r="G2306">
        <v>0</v>
      </c>
    </row>
    <row r="2307" spans="2:7" x14ac:dyDescent="0.2">
      <c r="B2307" s="1">
        <v>2694.25</v>
      </c>
      <c r="C2307" s="1">
        <v>0</v>
      </c>
      <c r="F2307">
        <v>2694.25</v>
      </c>
      <c r="G2307">
        <v>9.2870417632195403E-4</v>
      </c>
    </row>
    <row r="2308" spans="2:7" x14ac:dyDescent="0.2">
      <c r="B2308" s="1">
        <v>2693.58</v>
      </c>
      <c r="C2308" s="1">
        <v>0</v>
      </c>
      <c r="F2308">
        <v>2693.58</v>
      </c>
      <c r="G2308">
        <v>9.7140786707046705E-4</v>
      </c>
    </row>
    <row r="2309" spans="2:7" x14ac:dyDescent="0.2">
      <c r="B2309" s="1">
        <v>2692.91</v>
      </c>
      <c r="C2309" s="1">
        <v>1.17836E-3</v>
      </c>
      <c r="F2309">
        <v>2692.91</v>
      </c>
      <c r="G2309">
        <v>9.2207390539988802E-4</v>
      </c>
    </row>
    <row r="2310" spans="2:7" x14ac:dyDescent="0.2">
      <c r="B2310" s="1">
        <v>2692.24</v>
      </c>
      <c r="C2310" s="1">
        <v>1.3436699999999999E-3</v>
      </c>
      <c r="F2310">
        <v>2692.24</v>
      </c>
      <c r="G2310">
        <v>0</v>
      </c>
    </row>
    <row r="2311" spans="2:7" x14ac:dyDescent="0.2">
      <c r="B2311" s="1">
        <v>2691.57</v>
      </c>
      <c r="C2311" s="1">
        <v>1.36809E-3</v>
      </c>
      <c r="F2311">
        <v>2691.57</v>
      </c>
      <c r="G2311">
        <v>0</v>
      </c>
    </row>
    <row r="2312" spans="2:7" x14ac:dyDescent="0.2">
      <c r="B2312" s="1">
        <v>2690.89</v>
      </c>
      <c r="C2312" s="1">
        <v>1.4466800000000001E-3</v>
      </c>
      <c r="F2312">
        <v>2690.89</v>
      </c>
      <c r="G2312">
        <v>0</v>
      </c>
    </row>
    <row r="2313" spans="2:7" x14ac:dyDescent="0.2">
      <c r="B2313" s="1">
        <v>2690.22</v>
      </c>
      <c r="C2313" s="1">
        <v>1.3384499999999999E-3</v>
      </c>
      <c r="F2313">
        <v>2690.22</v>
      </c>
      <c r="G2313">
        <v>0</v>
      </c>
    </row>
    <row r="2314" spans="2:7" x14ac:dyDescent="0.2">
      <c r="B2314" s="1">
        <v>2689.55</v>
      </c>
      <c r="C2314" s="1">
        <v>0</v>
      </c>
      <c r="F2314">
        <v>2689.55</v>
      </c>
      <c r="G2314">
        <v>0</v>
      </c>
    </row>
    <row r="2315" spans="2:7" x14ac:dyDescent="0.2">
      <c r="B2315" s="1">
        <v>2688.88</v>
      </c>
      <c r="C2315" s="1">
        <v>0</v>
      </c>
      <c r="F2315">
        <v>2688.88</v>
      </c>
      <c r="G2315">
        <v>0</v>
      </c>
    </row>
    <row r="2316" spans="2:7" x14ac:dyDescent="0.2">
      <c r="B2316" s="1">
        <v>2688.2</v>
      </c>
      <c r="C2316" s="1">
        <v>0</v>
      </c>
      <c r="F2316">
        <v>2688.2</v>
      </c>
      <c r="G2316">
        <v>0</v>
      </c>
    </row>
    <row r="2317" spans="2:7" x14ac:dyDescent="0.2">
      <c r="B2317" s="1">
        <v>2687.53</v>
      </c>
      <c r="C2317" s="1">
        <v>0</v>
      </c>
      <c r="F2317">
        <v>2687.53</v>
      </c>
      <c r="G2317">
        <v>0</v>
      </c>
    </row>
    <row r="2318" spans="2:7" x14ac:dyDescent="0.2">
      <c r="B2318" s="1">
        <v>2686.86</v>
      </c>
      <c r="C2318" s="1">
        <v>0</v>
      </c>
      <c r="F2318">
        <v>2686.86</v>
      </c>
      <c r="G2318">
        <v>0</v>
      </c>
    </row>
    <row r="2319" spans="2:7" x14ac:dyDescent="0.2">
      <c r="B2319" s="1">
        <v>2686.18</v>
      </c>
      <c r="C2319" s="1">
        <v>0</v>
      </c>
      <c r="F2319">
        <v>2686.18</v>
      </c>
      <c r="G2319">
        <v>0</v>
      </c>
    </row>
    <row r="2320" spans="2:7" x14ac:dyDescent="0.2">
      <c r="B2320" s="1">
        <v>2685.51</v>
      </c>
      <c r="C2320" s="1">
        <v>0</v>
      </c>
      <c r="F2320">
        <v>2685.51</v>
      </c>
      <c r="G2320">
        <v>0</v>
      </c>
    </row>
    <row r="2321" spans="2:7" x14ac:dyDescent="0.2">
      <c r="B2321" s="1">
        <v>2684.84</v>
      </c>
      <c r="C2321" s="1">
        <v>0</v>
      </c>
      <c r="F2321">
        <v>2684.84</v>
      </c>
      <c r="G2321">
        <v>0</v>
      </c>
    </row>
    <row r="2322" spans="2:7" x14ac:dyDescent="0.2">
      <c r="B2322" s="1">
        <v>2684.17</v>
      </c>
      <c r="C2322" s="1">
        <v>0</v>
      </c>
      <c r="F2322">
        <v>2684.17</v>
      </c>
      <c r="G2322">
        <v>0</v>
      </c>
    </row>
    <row r="2323" spans="2:7" x14ac:dyDescent="0.2">
      <c r="B2323" s="1">
        <v>2683.49</v>
      </c>
      <c r="C2323" s="1">
        <v>0</v>
      </c>
      <c r="F2323">
        <v>2683.49</v>
      </c>
      <c r="G2323">
        <v>0</v>
      </c>
    </row>
    <row r="2324" spans="2:7" x14ac:dyDescent="0.2">
      <c r="B2324" s="1">
        <v>2682.82</v>
      </c>
      <c r="C2324" s="1">
        <v>0</v>
      </c>
      <c r="F2324">
        <v>2682.82</v>
      </c>
      <c r="G2324">
        <v>0</v>
      </c>
    </row>
    <row r="2325" spans="2:7" x14ac:dyDescent="0.2">
      <c r="B2325" s="1">
        <v>2682.14</v>
      </c>
      <c r="C2325" s="1">
        <v>1.34874E-3</v>
      </c>
      <c r="F2325">
        <v>2682.14</v>
      </c>
      <c r="G2325">
        <v>0</v>
      </c>
    </row>
    <row r="2326" spans="2:7" x14ac:dyDescent="0.2">
      <c r="B2326" s="1">
        <v>2681.47</v>
      </c>
      <c r="C2326" s="1">
        <v>1.1656500000000001E-3</v>
      </c>
      <c r="F2326">
        <v>2681.47</v>
      </c>
      <c r="G2326">
        <v>0</v>
      </c>
    </row>
    <row r="2327" spans="2:7" x14ac:dyDescent="0.2">
      <c r="B2327" s="1">
        <v>2680.8</v>
      </c>
      <c r="C2327" s="1">
        <v>0</v>
      </c>
      <c r="F2327">
        <v>2680.8</v>
      </c>
      <c r="G2327">
        <v>0</v>
      </c>
    </row>
    <row r="2328" spans="2:7" x14ac:dyDescent="0.2">
      <c r="B2328" s="1">
        <v>2680.12</v>
      </c>
      <c r="C2328" s="1">
        <v>0</v>
      </c>
      <c r="F2328">
        <v>2680.12</v>
      </c>
      <c r="G2328">
        <v>0</v>
      </c>
    </row>
    <row r="2329" spans="2:7" x14ac:dyDescent="0.2">
      <c r="B2329" s="1">
        <v>2679.45</v>
      </c>
      <c r="C2329" s="1">
        <v>0</v>
      </c>
      <c r="F2329">
        <v>2679.45</v>
      </c>
      <c r="G2329">
        <v>0</v>
      </c>
    </row>
    <row r="2330" spans="2:7" x14ac:dyDescent="0.2">
      <c r="B2330" s="1">
        <v>2678.78</v>
      </c>
      <c r="C2330" s="1">
        <v>0</v>
      </c>
      <c r="F2330">
        <v>2678.78</v>
      </c>
      <c r="G2330">
        <v>0</v>
      </c>
    </row>
    <row r="2331" spans="2:7" x14ac:dyDescent="0.2">
      <c r="B2331" s="1">
        <v>2678.1</v>
      </c>
      <c r="C2331" s="1">
        <v>0</v>
      </c>
      <c r="F2331">
        <v>2678.1</v>
      </c>
      <c r="G2331">
        <v>0</v>
      </c>
    </row>
    <row r="2332" spans="2:7" x14ac:dyDescent="0.2">
      <c r="B2332" s="1">
        <v>2677.43</v>
      </c>
      <c r="C2332" s="1">
        <v>0</v>
      </c>
      <c r="F2332">
        <v>2677.43</v>
      </c>
      <c r="G2332">
        <v>0</v>
      </c>
    </row>
    <row r="2333" spans="2:7" x14ac:dyDescent="0.2">
      <c r="B2333" s="1">
        <v>2676.75</v>
      </c>
      <c r="C2333" s="1">
        <v>1.2607600000000001E-3</v>
      </c>
      <c r="F2333">
        <v>2676.75</v>
      </c>
      <c r="G2333">
        <v>0</v>
      </c>
    </row>
    <row r="2334" spans="2:7" x14ac:dyDescent="0.2">
      <c r="B2334" s="1">
        <v>2676.08</v>
      </c>
      <c r="C2334" s="1">
        <v>1.4220299999999999E-3</v>
      </c>
      <c r="F2334">
        <v>2676.08</v>
      </c>
      <c r="G2334">
        <v>0</v>
      </c>
    </row>
    <row r="2335" spans="2:7" x14ac:dyDescent="0.2">
      <c r="B2335" s="1">
        <v>2675.4</v>
      </c>
      <c r="C2335" s="1">
        <v>1.3866E-3</v>
      </c>
      <c r="F2335">
        <v>2675.4</v>
      </c>
      <c r="G2335">
        <v>0</v>
      </c>
    </row>
    <row r="2336" spans="2:7" x14ac:dyDescent="0.2">
      <c r="B2336" s="1">
        <v>2674.73</v>
      </c>
      <c r="C2336" s="1">
        <v>0</v>
      </c>
      <c r="F2336">
        <v>2674.73</v>
      </c>
      <c r="G2336">
        <v>0</v>
      </c>
    </row>
    <row r="2337" spans="2:7" x14ac:dyDescent="0.2">
      <c r="B2337" s="1">
        <v>2674.05</v>
      </c>
      <c r="C2337" s="1">
        <v>0</v>
      </c>
      <c r="F2337">
        <v>2674.05</v>
      </c>
      <c r="G2337">
        <v>0</v>
      </c>
    </row>
    <row r="2338" spans="2:7" x14ac:dyDescent="0.2">
      <c r="B2338" s="1">
        <v>2673.38</v>
      </c>
      <c r="C2338" s="1">
        <v>0</v>
      </c>
      <c r="F2338">
        <v>2673.38</v>
      </c>
      <c r="G2338">
        <v>0</v>
      </c>
    </row>
    <row r="2339" spans="2:7" x14ac:dyDescent="0.2">
      <c r="B2339" s="1">
        <v>2672.7</v>
      </c>
      <c r="C2339" s="1">
        <v>0</v>
      </c>
      <c r="F2339">
        <v>2672.7</v>
      </c>
      <c r="G2339">
        <v>0</v>
      </c>
    </row>
    <row r="2340" spans="2:7" x14ac:dyDescent="0.2">
      <c r="B2340" s="1">
        <v>2672.03</v>
      </c>
      <c r="C2340" s="1">
        <v>0</v>
      </c>
      <c r="F2340">
        <v>2672.03</v>
      </c>
      <c r="G2340">
        <v>0</v>
      </c>
    </row>
    <row r="2341" spans="2:7" x14ac:dyDescent="0.2">
      <c r="B2341" s="1">
        <v>2671.35</v>
      </c>
      <c r="C2341" s="1">
        <v>0</v>
      </c>
      <c r="F2341">
        <v>2671.35</v>
      </c>
      <c r="G2341">
        <v>0</v>
      </c>
    </row>
    <row r="2342" spans="2:7" x14ac:dyDescent="0.2">
      <c r="B2342" s="1">
        <v>2670.68</v>
      </c>
      <c r="C2342" s="1">
        <v>0</v>
      </c>
      <c r="F2342">
        <v>2670.68</v>
      </c>
      <c r="G2342">
        <v>0</v>
      </c>
    </row>
    <row r="2343" spans="2:7" x14ac:dyDescent="0.2">
      <c r="B2343" s="1">
        <v>2670</v>
      </c>
      <c r="C2343" s="1">
        <v>0</v>
      </c>
      <c r="F2343">
        <v>2670</v>
      </c>
      <c r="G2343">
        <v>0</v>
      </c>
    </row>
    <row r="2344" spans="2:7" x14ac:dyDescent="0.2">
      <c r="B2344" s="1">
        <v>2669.33</v>
      </c>
      <c r="C2344" s="1">
        <v>0</v>
      </c>
      <c r="F2344">
        <v>2669.33</v>
      </c>
      <c r="G2344">
        <v>0</v>
      </c>
    </row>
    <row r="2345" spans="2:7" x14ac:dyDescent="0.2">
      <c r="B2345" s="1">
        <v>2668.65</v>
      </c>
      <c r="C2345" s="1">
        <v>0</v>
      </c>
      <c r="F2345">
        <v>2668.65</v>
      </c>
      <c r="G2345">
        <v>0</v>
      </c>
    </row>
    <row r="2346" spans="2:7" x14ac:dyDescent="0.2">
      <c r="B2346" s="1">
        <v>2667.98</v>
      </c>
      <c r="C2346" s="1">
        <v>0</v>
      </c>
      <c r="F2346">
        <v>2667.98</v>
      </c>
      <c r="G2346">
        <v>0</v>
      </c>
    </row>
    <row r="2347" spans="2:7" x14ac:dyDescent="0.2">
      <c r="B2347" s="1">
        <v>2667.3</v>
      </c>
      <c r="C2347" s="1">
        <v>0</v>
      </c>
      <c r="F2347">
        <v>2667.3</v>
      </c>
      <c r="G2347">
        <v>0</v>
      </c>
    </row>
    <row r="2348" spans="2:7" x14ac:dyDescent="0.2">
      <c r="B2348" s="1">
        <v>2666.62</v>
      </c>
      <c r="C2348" s="1">
        <v>0</v>
      </c>
      <c r="F2348">
        <v>2666.62</v>
      </c>
      <c r="G2348">
        <v>0</v>
      </c>
    </row>
    <row r="2349" spans="2:7" x14ac:dyDescent="0.2">
      <c r="B2349" s="1">
        <v>2665.95</v>
      </c>
      <c r="C2349" s="1">
        <v>0</v>
      </c>
      <c r="F2349">
        <v>2665.95</v>
      </c>
      <c r="G2349">
        <v>0</v>
      </c>
    </row>
    <row r="2350" spans="2:7" x14ac:dyDescent="0.2">
      <c r="B2350" s="1">
        <v>2665.27</v>
      </c>
      <c r="C2350" s="1">
        <v>0</v>
      </c>
      <c r="F2350">
        <v>2665.27</v>
      </c>
      <c r="G2350">
        <v>0</v>
      </c>
    </row>
    <row r="2351" spans="2:7" x14ac:dyDescent="0.2">
      <c r="B2351" s="1">
        <v>2664.59</v>
      </c>
      <c r="C2351" s="1">
        <v>0</v>
      </c>
      <c r="F2351">
        <v>2664.59</v>
      </c>
      <c r="G2351">
        <v>0</v>
      </c>
    </row>
    <row r="2352" spans="2:7" x14ac:dyDescent="0.2">
      <c r="B2352" s="1">
        <v>2663.92</v>
      </c>
      <c r="C2352" s="1">
        <v>0</v>
      </c>
      <c r="F2352">
        <v>2663.92</v>
      </c>
      <c r="G2352">
        <v>0</v>
      </c>
    </row>
    <row r="2353" spans="2:7" x14ac:dyDescent="0.2">
      <c r="B2353" s="1">
        <v>2663.24</v>
      </c>
      <c r="C2353" s="1">
        <v>0</v>
      </c>
      <c r="F2353">
        <v>2663.24</v>
      </c>
      <c r="G2353">
        <v>0</v>
      </c>
    </row>
    <row r="2354" spans="2:7" x14ac:dyDescent="0.2">
      <c r="B2354" s="1">
        <v>2662.56</v>
      </c>
      <c r="C2354" s="1">
        <v>1.2341800000000001E-3</v>
      </c>
      <c r="F2354">
        <v>2662.56</v>
      </c>
      <c r="G2354">
        <v>1.13655739720544E-3</v>
      </c>
    </row>
    <row r="2355" spans="2:7" x14ac:dyDescent="0.2">
      <c r="B2355" s="1">
        <v>2661.89</v>
      </c>
      <c r="C2355" s="1">
        <v>0</v>
      </c>
      <c r="F2355">
        <v>2661.89</v>
      </c>
      <c r="G2355">
        <v>1.12565367565096E-3</v>
      </c>
    </row>
    <row r="2356" spans="2:7" x14ac:dyDescent="0.2">
      <c r="B2356" s="1">
        <v>2661.21</v>
      </c>
      <c r="C2356" s="1">
        <v>0</v>
      </c>
      <c r="F2356">
        <v>2661.21</v>
      </c>
      <c r="G2356">
        <v>1.31601147892427E-3</v>
      </c>
    </row>
    <row r="2357" spans="2:7" x14ac:dyDescent="0.2">
      <c r="B2357" s="1">
        <v>2660.53</v>
      </c>
      <c r="C2357" s="1">
        <v>0</v>
      </c>
      <c r="F2357">
        <v>2660.53</v>
      </c>
      <c r="G2357">
        <v>1.1405915977181901E-3</v>
      </c>
    </row>
    <row r="2358" spans="2:7" x14ac:dyDescent="0.2">
      <c r="B2358" s="1">
        <v>2659.86</v>
      </c>
      <c r="C2358" s="1">
        <v>0</v>
      </c>
      <c r="F2358">
        <v>2659.86</v>
      </c>
      <c r="G2358">
        <v>9.3451864338248798E-4</v>
      </c>
    </row>
    <row r="2359" spans="2:7" x14ac:dyDescent="0.2">
      <c r="B2359" s="1">
        <v>2659.18</v>
      </c>
      <c r="C2359" s="1">
        <v>0</v>
      </c>
      <c r="F2359">
        <v>2659.18</v>
      </c>
      <c r="G2359">
        <v>0</v>
      </c>
    </row>
    <row r="2360" spans="2:7" x14ac:dyDescent="0.2">
      <c r="B2360" s="1">
        <v>2658.5</v>
      </c>
      <c r="C2360" s="1">
        <v>0</v>
      </c>
      <c r="F2360">
        <v>2658.5</v>
      </c>
      <c r="G2360">
        <v>0</v>
      </c>
    </row>
    <row r="2361" spans="2:7" x14ac:dyDescent="0.2">
      <c r="B2361" s="1">
        <v>2657.83</v>
      </c>
      <c r="C2361" s="1">
        <v>0</v>
      </c>
      <c r="F2361">
        <v>2657.83</v>
      </c>
      <c r="G2361">
        <v>0</v>
      </c>
    </row>
    <row r="2362" spans="2:7" x14ac:dyDescent="0.2">
      <c r="B2362" s="1">
        <v>2657.15</v>
      </c>
      <c r="C2362" s="1">
        <v>0</v>
      </c>
      <c r="F2362">
        <v>2657.15</v>
      </c>
      <c r="G2362">
        <v>1.0597296755979E-3</v>
      </c>
    </row>
    <row r="2363" spans="2:7" x14ac:dyDescent="0.2">
      <c r="B2363" s="1">
        <v>2656.47</v>
      </c>
      <c r="C2363" s="1">
        <v>0</v>
      </c>
      <c r="F2363">
        <v>2656.47</v>
      </c>
      <c r="G2363">
        <v>1.01392642281537E-3</v>
      </c>
    </row>
    <row r="2364" spans="2:7" x14ac:dyDescent="0.2">
      <c r="B2364" s="1">
        <v>2655.79</v>
      </c>
      <c r="C2364" s="1">
        <v>1.4222900000000001E-3</v>
      </c>
      <c r="F2364">
        <v>2655.79</v>
      </c>
      <c r="G2364">
        <v>9.7708327746327209E-4</v>
      </c>
    </row>
    <row r="2365" spans="2:7" x14ac:dyDescent="0.2">
      <c r="B2365" s="1">
        <v>2655.11</v>
      </c>
      <c r="C2365" s="1">
        <v>1.5792600000000001E-3</v>
      </c>
      <c r="F2365">
        <v>2655.11</v>
      </c>
      <c r="G2365">
        <v>0</v>
      </c>
    </row>
    <row r="2366" spans="2:7" x14ac:dyDescent="0.2">
      <c r="B2366" s="1">
        <v>2654.44</v>
      </c>
      <c r="C2366" s="1">
        <v>1.7229400000000001E-3</v>
      </c>
      <c r="F2366">
        <v>2654.44</v>
      </c>
      <c r="G2366">
        <v>0</v>
      </c>
    </row>
    <row r="2367" spans="2:7" x14ac:dyDescent="0.2">
      <c r="B2367" s="1">
        <v>2653.76</v>
      </c>
      <c r="C2367" s="1">
        <v>1.88463E-3</v>
      </c>
      <c r="F2367">
        <v>2653.76</v>
      </c>
      <c r="G2367">
        <v>0</v>
      </c>
    </row>
    <row r="2368" spans="2:7" x14ac:dyDescent="0.2">
      <c r="B2368" s="1">
        <v>2653.08</v>
      </c>
      <c r="C2368" s="1">
        <v>1.5558200000000001E-3</v>
      </c>
      <c r="F2368">
        <v>2653.08</v>
      </c>
      <c r="G2368">
        <v>0</v>
      </c>
    </row>
    <row r="2369" spans="2:7" x14ac:dyDescent="0.2">
      <c r="B2369" s="1">
        <v>2652.4</v>
      </c>
      <c r="C2369" s="1">
        <v>1.75858E-3</v>
      </c>
      <c r="F2369">
        <v>2652.4</v>
      </c>
      <c r="G2369">
        <v>0</v>
      </c>
    </row>
    <row r="2370" spans="2:7" x14ac:dyDescent="0.2">
      <c r="B2370" s="1">
        <v>2651.72</v>
      </c>
      <c r="C2370" s="1">
        <v>1.7396600000000001E-3</v>
      </c>
      <c r="F2370">
        <v>2651.72</v>
      </c>
      <c r="G2370">
        <v>9.4374267161335002E-4</v>
      </c>
    </row>
    <row r="2371" spans="2:7" x14ac:dyDescent="0.2">
      <c r="B2371" s="1">
        <v>2651.05</v>
      </c>
      <c r="C2371" s="1">
        <v>1.51048E-3</v>
      </c>
      <c r="F2371">
        <v>2651.05</v>
      </c>
      <c r="G2371">
        <v>1.09892335489672E-3</v>
      </c>
    </row>
    <row r="2372" spans="2:7" x14ac:dyDescent="0.2">
      <c r="B2372" s="1">
        <v>2650.37</v>
      </c>
      <c r="C2372" s="1">
        <v>1.4569100000000001E-3</v>
      </c>
      <c r="F2372">
        <v>2650.37</v>
      </c>
      <c r="G2372">
        <v>1.40827914792605E-3</v>
      </c>
    </row>
    <row r="2373" spans="2:7" x14ac:dyDescent="0.2">
      <c r="B2373" s="1">
        <v>2649.69</v>
      </c>
      <c r="C2373" s="1">
        <v>1.28765E-3</v>
      </c>
      <c r="F2373">
        <v>2649.69</v>
      </c>
      <c r="G2373">
        <v>1.4441529392969E-3</v>
      </c>
    </row>
    <row r="2374" spans="2:7" x14ac:dyDescent="0.2">
      <c r="B2374" s="1">
        <v>2649.01</v>
      </c>
      <c r="C2374" s="1">
        <v>1.23766E-3</v>
      </c>
      <c r="F2374">
        <v>2649.01</v>
      </c>
      <c r="G2374">
        <v>1.3959126719928199E-3</v>
      </c>
    </row>
    <row r="2375" spans="2:7" x14ac:dyDescent="0.2">
      <c r="B2375" s="1">
        <v>2648.33</v>
      </c>
      <c r="C2375" s="1">
        <v>1.29812E-3</v>
      </c>
      <c r="F2375">
        <v>2648.33</v>
      </c>
      <c r="G2375">
        <v>1.4207033172292001E-3</v>
      </c>
    </row>
    <row r="2376" spans="2:7" x14ac:dyDescent="0.2">
      <c r="B2376" s="1">
        <v>2647.65</v>
      </c>
      <c r="C2376" s="1">
        <v>1.1922E-3</v>
      </c>
      <c r="F2376">
        <v>2647.65</v>
      </c>
      <c r="G2376">
        <v>1.3566160578311101E-3</v>
      </c>
    </row>
    <row r="2377" spans="2:7" x14ac:dyDescent="0.2">
      <c r="B2377" s="1">
        <v>2646.97</v>
      </c>
      <c r="C2377" s="1">
        <v>1.2478599999999999E-3</v>
      </c>
      <c r="F2377">
        <v>2646.97</v>
      </c>
      <c r="G2377">
        <v>1.40345625475167E-3</v>
      </c>
    </row>
    <row r="2378" spans="2:7" x14ac:dyDescent="0.2">
      <c r="B2378" s="1">
        <v>2646.29</v>
      </c>
      <c r="C2378" s="1">
        <v>1.35424E-3</v>
      </c>
      <c r="F2378">
        <v>2646.29</v>
      </c>
      <c r="G2378">
        <v>1.43274657140647E-3</v>
      </c>
    </row>
    <row r="2379" spans="2:7" x14ac:dyDescent="0.2">
      <c r="B2379" s="1">
        <v>2645.61</v>
      </c>
      <c r="C2379" s="1">
        <v>2.1241799999999998E-3</v>
      </c>
      <c r="F2379">
        <v>2645.61</v>
      </c>
      <c r="G2379">
        <v>1.21840648058696E-3</v>
      </c>
    </row>
    <row r="2380" spans="2:7" x14ac:dyDescent="0.2">
      <c r="B2380" s="1">
        <v>2644.93</v>
      </c>
      <c r="C2380" s="1">
        <v>2.3861099999999999E-3</v>
      </c>
      <c r="F2380">
        <v>2644.93</v>
      </c>
      <c r="G2380">
        <v>1.1147459150035401E-3</v>
      </c>
    </row>
    <row r="2381" spans="2:7" x14ac:dyDescent="0.2">
      <c r="B2381" s="1">
        <v>2644.25</v>
      </c>
      <c r="C2381" s="1">
        <v>2.4175899999999998E-3</v>
      </c>
      <c r="F2381">
        <v>2644.25</v>
      </c>
      <c r="G2381">
        <v>9.7276282249024297E-4</v>
      </c>
    </row>
    <row r="2382" spans="2:7" x14ac:dyDescent="0.2">
      <c r="B2382" s="1">
        <v>2643.57</v>
      </c>
      <c r="C2382" s="1">
        <v>2.49454E-3</v>
      </c>
      <c r="F2382">
        <v>2643.57</v>
      </c>
      <c r="G2382">
        <v>1.14835995605002E-3</v>
      </c>
    </row>
    <row r="2383" spans="2:7" x14ac:dyDescent="0.2">
      <c r="B2383" s="1">
        <v>2642.9</v>
      </c>
      <c r="C2383" s="1">
        <v>2.2176299999999999E-3</v>
      </c>
      <c r="F2383">
        <v>2642.9</v>
      </c>
      <c r="G2383">
        <v>1.12002350499421E-3</v>
      </c>
    </row>
    <row r="2384" spans="2:7" x14ac:dyDescent="0.2">
      <c r="B2384" s="1">
        <v>2642.22</v>
      </c>
      <c r="C2384" s="1">
        <v>1.6466E-3</v>
      </c>
      <c r="F2384">
        <v>2642.22</v>
      </c>
      <c r="G2384">
        <v>1.02378546344971E-3</v>
      </c>
    </row>
    <row r="2385" spans="2:7" x14ac:dyDescent="0.2">
      <c r="B2385" s="1">
        <v>2641.54</v>
      </c>
      <c r="C2385" s="1">
        <v>1.6090099999999999E-3</v>
      </c>
      <c r="F2385">
        <v>2641.54</v>
      </c>
      <c r="G2385">
        <v>9.7570266790898003E-4</v>
      </c>
    </row>
    <row r="2386" spans="2:7" x14ac:dyDescent="0.2">
      <c r="B2386" s="1">
        <v>2640.86</v>
      </c>
      <c r="C2386" s="1">
        <v>1.5313600000000001E-3</v>
      </c>
      <c r="F2386">
        <v>2640.86</v>
      </c>
      <c r="G2386">
        <v>9.3345606695936702E-4</v>
      </c>
    </row>
    <row r="2387" spans="2:7" x14ac:dyDescent="0.2">
      <c r="B2387" s="1">
        <v>2640.18</v>
      </c>
      <c r="C2387" s="1">
        <v>1.2773400000000001E-3</v>
      </c>
      <c r="F2387">
        <v>2640.18</v>
      </c>
      <c r="G2387">
        <v>9.3188103122021203E-4</v>
      </c>
    </row>
    <row r="2388" spans="2:7" x14ac:dyDescent="0.2">
      <c r="B2388" s="1">
        <v>2639.49</v>
      </c>
      <c r="C2388" s="1">
        <v>1.15055E-3</v>
      </c>
      <c r="F2388">
        <v>2639.49</v>
      </c>
      <c r="G2388">
        <v>9.2196033390348298E-4</v>
      </c>
    </row>
    <row r="2389" spans="2:7" x14ac:dyDescent="0.2">
      <c r="B2389" s="1">
        <v>2638.81</v>
      </c>
      <c r="C2389" s="1">
        <v>0</v>
      </c>
      <c r="F2389">
        <v>2638.81</v>
      </c>
      <c r="G2389">
        <v>0</v>
      </c>
    </row>
    <row r="2390" spans="2:7" x14ac:dyDescent="0.2">
      <c r="B2390" s="1">
        <v>2638.13</v>
      </c>
      <c r="C2390" s="1">
        <v>0</v>
      </c>
      <c r="F2390">
        <v>2638.13</v>
      </c>
      <c r="G2390">
        <v>1.0264067248611699E-3</v>
      </c>
    </row>
    <row r="2391" spans="2:7" x14ac:dyDescent="0.2">
      <c r="B2391" s="1">
        <v>2637.45</v>
      </c>
      <c r="C2391" s="1">
        <v>0</v>
      </c>
      <c r="F2391">
        <v>2637.45</v>
      </c>
      <c r="G2391">
        <v>1.06853931127713E-3</v>
      </c>
    </row>
    <row r="2392" spans="2:7" x14ac:dyDescent="0.2">
      <c r="B2392" s="1">
        <v>2636.77</v>
      </c>
      <c r="C2392" s="1">
        <v>0</v>
      </c>
      <c r="F2392">
        <v>2636.77</v>
      </c>
      <c r="G2392">
        <v>1.1843416842097099E-3</v>
      </c>
    </row>
    <row r="2393" spans="2:7" x14ac:dyDescent="0.2">
      <c r="B2393" s="1">
        <v>2636.09</v>
      </c>
      <c r="C2393" s="1">
        <v>0</v>
      </c>
      <c r="F2393">
        <v>2636.09</v>
      </c>
      <c r="G2393">
        <v>1.2101823616317701E-3</v>
      </c>
    </row>
    <row r="2394" spans="2:7" x14ac:dyDescent="0.2">
      <c r="B2394" s="1">
        <v>2635.41</v>
      </c>
      <c r="C2394" s="1">
        <v>0</v>
      </c>
      <c r="F2394">
        <v>2635.41</v>
      </c>
      <c r="G2394">
        <v>1.0959227889387E-3</v>
      </c>
    </row>
    <row r="2395" spans="2:7" x14ac:dyDescent="0.2">
      <c r="B2395" s="1">
        <v>2634.73</v>
      </c>
      <c r="C2395" s="1">
        <v>0</v>
      </c>
      <c r="F2395">
        <v>2634.73</v>
      </c>
      <c r="G2395">
        <v>1.03754163951117E-3</v>
      </c>
    </row>
    <row r="2396" spans="2:7" x14ac:dyDescent="0.2">
      <c r="B2396" s="1">
        <v>2634.05</v>
      </c>
      <c r="C2396" s="1">
        <v>1.1754599999999999E-3</v>
      </c>
      <c r="F2396">
        <v>2634.05</v>
      </c>
      <c r="G2396">
        <v>0</v>
      </c>
    </row>
    <row r="2397" spans="2:7" x14ac:dyDescent="0.2">
      <c r="B2397" s="1">
        <v>2633.37</v>
      </c>
      <c r="C2397" s="1">
        <v>1.1320600000000001E-3</v>
      </c>
      <c r="F2397">
        <v>2633.37</v>
      </c>
      <c r="G2397">
        <v>0</v>
      </c>
    </row>
    <row r="2398" spans="2:7" x14ac:dyDescent="0.2">
      <c r="B2398" s="1">
        <v>2632.69</v>
      </c>
      <c r="C2398" s="1">
        <v>1.3583499999999999E-3</v>
      </c>
      <c r="F2398">
        <v>2632.69</v>
      </c>
      <c r="G2398">
        <v>0</v>
      </c>
    </row>
    <row r="2399" spans="2:7" x14ac:dyDescent="0.2">
      <c r="B2399" s="1">
        <v>2632</v>
      </c>
      <c r="C2399" s="1">
        <v>1.27917E-3</v>
      </c>
      <c r="F2399">
        <v>2632</v>
      </c>
      <c r="G2399">
        <v>0</v>
      </c>
    </row>
    <row r="2400" spans="2:7" x14ac:dyDescent="0.2">
      <c r="B2400" s="1">
        <v>2631.32</v>
      </c>
      <c r="C2400" s="1">
        <v>1.2661199999999999E-3</v>
      </c>
      <c r="F2400">
        <v>2631.32</v>
      </c>
      <c r="G2400">
        <v>0</v>
      </c>
    </row>
    <row r="2401" spans="2:7" x14ac:dyDescent="0.2">
      <c r="B2401" s="1">
        <v>2630.64</v>
      </c>
      <c r="C2401" s="1">
        <v>1.58486E-3</v>
      </c>
      <c r="F2401">
        <v>2630.64</v>
      </c>
      <c r="G2401">
        <v>0</v>
      </c>
    </row>
    <row r="2402" spans="2:7" x14ac:dyDescent="0.2">
      <c r="B2402" s="1">
        <v>2629.96</v>
      </c>
      <c r="C2402" s="1">
        <v>1.5740800000000001E-3</v>
      </c>
      <c r="F2402">
        <v>2629.96</v>
      </c>
      <c r="G2402">
        <v>0</v>
      </c>
    </row>
    <row r="2403" spans="2:7" x14ac:dyDescent="0.2">
      <c r="B2403" s="1">
        <v>2629.28</v>
      </c>
      <c r="C2403" s="1">
        <v>1.34567E-3</v>
      </c>
      <c r="F2403">
        <v>2629.28</v>
      </c>
      <c r="G2403">
        <v>0</v>
      </c>
    </row>
    <row r="2404" spans="2:7" x14ac:dyDescent="0.2">
      <c r="B2404" s="1">
        <v>2628.6</v>
      </c>
      <c r="C2404" s="1">
        <v>1.36356E-3</v>
      </c>
      <c r="F2404">
        <v>2628.6</v>
      </c>
      <c r="G2404">
        <v>0</v>
      </c>
    </row>
    <row r="2405" spans="2:7" x14ac:dyDescent="0.2">
      <c r="B2405" s="1">
        <v>2627.91</v>
      </c>
      <c r="C2405" s="1">
        <v>0</v>
      </c>
      <c r="F2405">
        <v>2627.91</v>
      </c>
      <c r="G2405">
        <v>0</v>
      </c>
    </row>
    <row r="2406" spans="2:7" x14ac:dyDescent="0.2">
      <c r="B2406" s="1">
        <v>2627.23</v>
      </c>
      <c r="C2406" s="1">
        <v>1.2833899999999999E-3</v>
      </c>
      <c r="F2406">
        <v>2627.23</v>
      </c>
      <c r="G2406">
        <v>0</v>
      </c>
    </row>
    <row r="2407" spans="2:7" x14ac:dyDescent="0.2">
      <c r="B2407" s="1">
        <v>2626.55</v>
      </c>
      <c r="C2407" s="1">
        <v>1.1996699999999999E-3</v>
      </c>
      <c r="F2407">
        <v>2626.55</v>
      </c>
      <c r="G2407">
        <v>0</v>
      </c>
    </row>
    <row r="2408" spans="2:7" x14ac:dyDescent="0.2">
      <c r="B2408" s="1">
        <v>2625.87</v>
      </c>
      <c r="C2408" s="1">
        <v>1.28933E-3</v>
      </c>
      <c r="F2408">
        <v>2625.87</v>
      </c>
      <c r="G2408">
        <v>0</v>
      </c>
    </row>
    <row r="2409" spans="2:7" x14ac:dyDescent="0.2">
      <c r="B2409" s="1">
        <v>2625.18</v>
      </c>
      <c r="C2409" s="1">
        <v>1.29502E-3</v>
      </c>
      <c r="F2409">
        <v>2625.18</v>
      </c>
      <c r="G2409">
        <v>0</v>
      </c>
    </row>
    <row r="2410" spans="2:7" x14ac:dyDescent="0.2">
      <c r="B2410" s="1">
        <v>2624.5</v>
      </c>
      <c r="C2410" s="1">
        <v>1.34458E-3</v>
      </c>
      <c r="F2410">
        <v>2624.5</v>
      </c>
      <c r="G2410">
        <v>0</v>
      </c>
    </row>
    <row r="2411" spans="2:7" x14ac:dyDescent="0.2">
      <c r="B2411" s="1">
        <v>2623.82</v>
      </c>
      <c r="C2411" s="1">
        <v>1.9858699999999998E-3</v>
      </c>
      <c r="F2411">
        <v>2623.82</v>
      </c>
      <c r="G2411">
        <v>1.1484608711958501E-3</v>
      </c>
    </row>
    <row r="2412" spans="2:7" x14ac:dyDescent="0.2">
      <c r="B2412" s="1">
        <v>2623.14</v>
      </c>
      <c r="C2412" s="1">
        <v>1.7450300000000001E-3</v>
      </c>
      <c r="F2412">
        <v>2623.14</v>
      </c>
      <c r="G2412">
        <v>1.2053235265061901E-3</v>
      </c>
    </row>
    <row r="2413" spans="2:7" x14ac:dyDescent="0.2">
      <c r="B2413" s="1">
        <v>2622.45</v>
      </c>
      <c r="C2413" s="1">
        <v>1.9479E-3</v>
      </c>
      <c r="F2413">
        <v>2622.45</v>
      </c>
      <c r="G2413">
        <v>1.1095774816672001E-3</v>
      </c>
    </row>
    <row r="2414" spans="2:7" x14ac:dyDescent="0.2">
      <c r="B2414" s="1">
        <v>2621.77</v>
      </c>
      <c r="C2414" s="1">
        <v>1.93059E-3</v>
      </c>
      <c r="F2414">
        <v>2621.77</v>
      </c>
      <c r="G2414">
        <v>1.0672911362598399E-3</v>
      </c>
    </row>
    <row r="2415" spans="2:7" x14ac:dyDescent="0.2">
      <c r="B2415" s="1">
        <v>2621.09</v>
      </c>
      <c r="C2415" s="1">
        <v>1.3893600000000001E-3</v>
      </c>
      <c r="F2415">
        <v>2621.09</v>
      </c>
      <c r="G2415">
        <v>1.0453679234092099E-3</v>
      </c>
    </row>
    <row r="2416" spans="2:7" x14ac:dyDescent="0.2">
      <c r="B2416" s="1">
        <v>2620.4</v>
      </c>
      <c r="C2416" s="1">
        <v>1.46813E-3</v>
      </c>
      <c r="F2416">
        <v>2620.4</v>
      </c>
      <c r="G2416">
        <v>9.8138347639876501E-4</v>
      </c>
    </row>
    <row r="2417" spans="2:7" x14ac:dyDescent="0.2">
      <c r="B2417" s="1">
        <v>2619.7199999999998</v>
      </c>
      <c r="C2417" s="1">
        <v>1.1293399999999999E-3</v>
      </c>
      <c r="F2417">
        <v>2619.7199999999998</v>
      </c>
      <c r="G2417">
        <v>1.04950953233543E-3</v>
      </c>
    </row>
    <row r="2418" spans="2:7" x14ac:dyDescent="0.2">
      <c r="B2418" s="1">
        <v>2619.04</v>
      </c>
      <c r="C2418" s="1">
        <v>0</v>
      </c>
      <c r="F2418">
        <v>2619.04</v>
      </c>
      <c r="G2418">
        <v>1.20077562901195E-3</v>
      </c>
    </row>
    <row r="2419" spans="2:7" x14ac:dyDescent="0.2">
      <c r="B2419" s="1">
        <v>2618.35</v>
      </c>
      <c r="C2419" s="1">
        <v>0</v>
      </c>
      <c r="F2419">
        <v>2618.35</v>
      </c>
      <c r="G2419">
        <v>1.15098312964063E-3</v>
      </c>
    </row>
    <row r="2420" spans="2:7" x14ac:dyDescent="0.2">
      <c r="B2420" s="1">
        <v>2617.67</v>
      </c>
      <c r="C2420" s="1">
        <v>0</v>
      </c>
      <c r="F2420">
        <v>2617.67</v>
      </c>
      <c r="G2420">
        <v>1.3155473068776099E-3</v>
      </c>
    </row>
    <row r="2421" spans="2:7" x14ac:dyDescent="0.2">
      <c r="B2421" s="1">
        <v>2616.98</v>
      </c>
      <c r="C2421" s="1">
        <v>0</v>
      </c>
      <c r="F2421">
        <v>2616.98</v>
      </c>
      <c r="G2421">
        <v>1.22407231641834E-3</v>
      </c>
    </row>
    <row r="2422" spans="2:7" x14ac:dyDescent="0.2">
      <c r="B2422" s="1">
        <v>2616.3000000000002</v>
      </c>
      <c r="C2422" s="1">
        <v>0</v>
      </c>
      <c r="F2422">
        <v>2616.3000000000002</v>
      </c>
      <c r="G2422">
        <v>1.11059694866894E-3</v>
      </c>
    </row>
    <row r="2423" spans="2:7" x14ac:dyDescent="0.2">
      <c r="B2423" s="1">
        <v>2615.62</v>
      </c>
      <c r="C2423" s="1">
        <v>1.15485E-3</v>
      </c>
      <c r="F2423">
        <v>2615.62</v>
      </c>
      <c r="G2423">
        <v>0</v>
      </c>
    </row>
    <row r="2424" spans="2:7" x14ac:dyDescent="0.2">
      <c r="B2424" s="1">
        <v>2614.9299999999998</v>
      </c>
      <c r="C2424" s="1">
        <v>0</v>
      </c>
      <c r="F2424">
        <v>2614.9299999999998</v>
      </c>
      <c r="G2424">
        <v>0</v>
      </c>
    </row>
    <row r="2425" spans="2:7" x14ac:dyDescent="0.2">
      <c r="B2425" s="1">
        <v>2614.25</v>
      </c>
      <c r="C2425" s="1">
        <v>0</v>
      </c>
      <c r="F2425">
        <v>2614.25</v>
      </c>
      <c r="G2425">
        <v>0</v>
      </c>
    </row>
    <row r="2426" spans="2:7" x14ac:dyDescent="0.2">
      <c r="B2426" s="1">
        <v>2613.56</v>
      </c>
      <c r="C2426" s="1">
        <v>0</v>
      </c>
      <c r="F2426">
        <v>2613.56</v>
      </c>
      <c r="G2426">
        <v>0</v>
      </c>
    </row>
    <row r="2427" spans="2:7" x14ac:dyDescent="0.2">
      <c r="B2427" s="1">
        <v>2612.88</v>
      </c>
      <c r="C2427" s="1">
        <v>0</v>
      </c>
      <c r="F2427">
        <v>2612.88</v>
      </c>
      <c r="G2427">
        <v>0</v>
      </c>
    </row>
    <row r="2428" spans="2:7" x14ac:dyDescent="0.2">
      <c r="B2428" s="1">
        <v>2612.19</v>
      </c>
      <c r="C2428" s="1">
        <v>0</v>
      </c>
      <c r="F2428">
        <v>2612.19</v>
      </c>
      <c r="G2428">
        <v>0</v>
      </c>
    </row>
    <row r="2429" spans="2:7" x14ac:dyDescent="0.2">
      <c r="B2429" s="1">
        <v>2611.5100000000002</v>
      </c>
      <c r="C2429" s="1">
        <v>0</v>
      </c>
      <c r="F2429">
        <v>2611.5100000000002</v>
      </c>
      <c r="G2429">
        <v>0</v>
      </c>
    </row>
    <row r="2430" spans="2:7" x14ac:dyDescent="0.2">
      <c r="B2430" s="1">
        <v>2610.83</v>
      </c>
      <c r="C2430" s="1">
        <v>1.3110299999999999E-3</v>
      </c>
      <c r="F2430">
        <v>2610.83</v>
      </c>
      <c r="G2430">
        <v>9.2448259577952404E-4</v>
      </c>
    </row>
    <row r="2431" spans="2:7" x14ac:dyDescent="0.2">
      <c r="B2431" s="1">
        <v>2610.14</v>
      </c>
      <c r="C2431" s="1">
        <v>1.4252500000000001E-3</v>
      </c>
      <c r="F2431">
        <v>2610.14</v>
      </c>
      <c r="G2431">
        <v>0</v>
      </c>
    </row>
    <row r="2432" spans="2:7" x14ac:dyDescent="0.2">
      <c r="B2432" s="1">
        <v>2609.46</v>
      </c>
      <c r="C2432" s="1">
        <v>1.2760499999999999E-3</v>
      </c>
      <c r="F2432">
        <v>2609.46</v>
      </c>
      <c r="G2432">
        <v>9.27246244084843E-4</v>
      </c>
    </row>
    <row r="2433" spans="2:7" x14ac:dyDescent="0.2">
      <c r="B2433" s="1">
        <v>2608.77</v>
      </c>
      <c r="C2433" s="1">
        <v>1.2642700000000001E-3</v>
      </c>
      <c r="F2433">
        <v>2608.77</v>
      </c>
      <c r="G2433">
        <v>0</v>
      </c>
    </row>
    <row r="2434" spans="2:7" x14ac:dyDescent="0.2">
      <c r="B2434" s="1">
        <v>2608.08</v>
      </c>
      <c r="C2434" s="1">
        <v>1.26095E-3</v>
      </c>
      <c r="F2434">
        <v>2608.08</v>
      </c>
      <c r="G2434">
        <v>0</v>
      </c>
    </row>
    <row r="2435" spans="2:7" x14ac:dyDescent="0.2">
      <c r="B2435" s="1">
        <v>2607.4</v>
      </c>
      <c r="C2435" s="1">
        <v>1.1854999999999999E-3</v>
      </c>
      <c r="F2435">
        <v>2607.4</v>
      </c>
      <c r="G2435">
        <v>0</v>
      </c>
    </row>
    <row r="2436" spans="2:7" x14ac:dyDescent="0.2">
      <c r="B2436" s="1">
        <v>2606.71</v>
      </c>
      <c r="C2436" s="1">
        <v>1.3522499999999999E-3</v>
      </c>
      <c r="F2436">
        <v>2606.71</v>
      </c>
      <c r="G2436">
        <v>0</v>
      </c>
    </row>
    <row r="2437" spans="2:7" x14ac:dyDescent="0.2">
      <c r="B2437" s="1">
        <v>2606.0300000000002</v>
      </c>
      <c r="C2437" s="1">
        <v>1.3493699999999999E-3</v>
      </c>
      <c r="F2437">
        <v>2606.0300000000002</v>
      </c>
      <c r="G2437">
        <v>0</v>
      </c>
    </row>
    <row r="2438" spans="2:7" x14ac:dyDescent="0.2">
      <c r="B2438" s="1">
        <v>2605.34</v>
      </c>
      <c r="C2438" s="1">
        <v>1.1847699999999999E-3</v>
      </c>
      <c r="F2438">
        <v>2605.34</v>
      </c>
      <c r="G2438">
        <v>9.3818233037195795E-4</v>
      </c>
    </row>
    <row r="2439" spans="2:7" x14ac:dyDescent="0.2">
      <c r="B2439" s="1">
        <v>2604.66</v>
      </c>
      <c r="C2439" s="1">
        <v>1.2973800000000001E-3</v>
      </c>
      <c r="F2439">
        <v>2604.66</v>
      </c>
      <c r="G2439">
        <v>9.7073302539068304E-4</v>
      </c>
    </row>
    <row r="2440" spans="2:7" x14ac:dyDescent="0.2">
      <c r="B2440" s="1">
        <v>2603.9699999999998</v>
      </c>
      <c r="C2440" s="1">
        <v>1.34779E-3</v>
      </c>
      <c r="F2440">
        <v>2603.9699999999998</v>
      </c>
      <c r="G2440">
        <v>0</v>
      </c>
    </row>
    <row r="2441" spans="2:7" x14ac:dyDescent="0.2">
      <c r="B2441" s="1">
        <v>2603.2800000000002</v>
      </c>
      <c r="C2441" s="1">
        <v>1.3263000000000001E-3</v>
      </c>
      <c r="F2441">
        <v>2603.2800000000002</v>
      </c>
      <c r="G2441">
        <v>0</v>
      </c>
    </row>
    <row r="2442" spans="2:7" x14ac:dyDescent="0.2">
      <c r="B2442" s="1">
        <v>2602.6</v>
      </c>
      <c r="C2442" s="1">
        <v>0</v>
      </c>
      <c r="F2442">
        <v>2602.6</v>
      </c>
      <c r="G2442">
        <v>0</v>
      </c>
    </row>
    <row r="2443" spans="2:7" x14ac:dyDescent="0.2">
      <c r="B2443" s="1">
        <v>2601.91</v>
      </c>
      <c r="C2443" s="1">
        <v>1.3794899999999999E-3</v>
      </c>
      <c r="F2443">
        <v>2601.91</v>
      </c>
      <c r="G2443">
        <v>0</v>
      </c>
    </row>
    <row r="2444" spans="2:7" x14ac:dyDescent="0.2">
      <c r="B2444" s="1">
        <v>2601.23</v>
      </c>
      <c r="C2444" s="1">
        <v>1.18114E-3</v>
      </c>
      <c r="F2444">
        <v>2601.23</v>
      </c>
      <c r="G2444">
        <v>0</v>
      </c>
    </row>
    <row r="2445" spans="2:7" x14ac:dyDescent="0.2">
      <c r="B2445" s="1">
        <v>2600.54</v>
      </c>
      <c r="C2445" s="1">
        <v>1.14843E-3</v>
      </c>
      <c r="F2445">
        <v>2600.54</v>
      </c>
      <c r="G2445">
        <v>9.6639319267869002E-4</v>
      </c>
    </row>
    <row r="2446" spans="2:7" x14ac:dyDescent="0.2">
      <c r="B2446" s="1">
        <v>2599.85</v>
      </c>
      <c r="C2446" s="1">
        <v>1.27064E-3</v>
      </c>
      <c r="F2446">
        <v>2599.85</v>
      </c>
      <c r="G2446">
        <v>1.00492651434711E-3</v>
      </c>
    </row>
    <row r="2447" spans="2:7" x14ac:dyDescent="0.2">
      <c r="B2447" s="1">
        <v>2599.17</v>
      </c>
      <c r="C2447" s="1">
        <v>1.57763E-3</v>
      </c>
      <c r="F2447">
        <v>2599.17</v>
      </c>
      <c r="G2447">
        <v>1.07545074578856E-3</v>
      </c>
    </row>
    <row r="2448" spans="2:7" x14ac:dyDescent="0.2">
      <c r="B2448" s="1">
        <v>2598.48</v>
      </c>
      <c r="C2448" s="1">
        <v>1.35081E-3</v>
      </c>
      <c r="F2448">
        <v>2598.48</v>
      </c>
      <c r="G2448">
        <v>9.7219533947108798E-4</v>
      </c>
    </row>
    <row r="2449" spans="2:7" x14ac:dyDescent="0.2">
      <c r="B2449" s="1">
        <v>2597.79</v>
      </c>
      <c r="C2449" s="1">
        <v>1.4563499999999999E-3</v>
      </c>
      <c r="F2449">
        <v>2597.79</v>
      </c>
      <c r="G2449">
        <v>0</v>
      </c>
    </row>
    <row r="2450" spans="2:7" x14ac:dyDescent="0.2">
      <c r="B2450" s="1">
        <v>2597.11</v>
      </c>
      <c r="C2450" s="1">
        <v>1.85422E-3</v>
      </c>
      <c r="F2450">
        <v>2597.11</v>
      </c>
      <c r="G2450">
        <v>0</v>
      </c>
    </row>
    <row r="2451" spans="2:7" x14ac:dyDescent="0.2">
      <c r="B2451" s="1">
        <v>2596.42</v>
      </c>
      <c r="C2451" s="1">
        <v>1.9258599999999999E-3</v>
      </c>
      <c r="F2451">
        <v>2596.42</v>
      </c>
      <c r="G2451">
        <v>0</v>
      </c>
    </row>
    <row r="2452" spans="2:7" x14ac:dyDescent="0.2">
      <c r="B2452" s="1">
        <v>2595.73</v>
      </c>
      <c r="C2452" s="1">
        <v>1.9029699999999999E-3</v>
      </c>
      <c r="F2452">
        <v>2595.73</v>
      </c>
      <c r="G2452">
        <v>0</v>
      </c>
    </row>
    <row r="2453" spans="2:7" x14ac:dyDescent="0.2">
      <c r="B2453" s="1">
        <v>2595.04</v>
      </c>
      <c r="C2453" s="1">
        <v>1.9922799999999999E-3</v>
      </c>
      <c r="F2453">
        <v>2595.04</v>
      </c>
      <c r="G2453">
        <v>0</v>
      </c>
    </row>
    <row r="2454" spans="2:7" x14ac:dyDescent="0.2">
      <c r="B2454" s="1">
        <v>2594.36</v>
      </c>
      <c r="C2454" s="1">
        <v>1.47908E-3</v>
      </c>
      <c r="F2454">
        <v>2594.36</v>
      </c>
      <c r="G2454">
        <v>0</v>
      </c>
    </row>
    <row r="2455" spans="2:7" x14ac:dyDescent="0.2">
      <c r="B2455" s="1">
        <v>2593.67</v>
      </c>
      <c r="C2455" s="1">
        <v>1.3439400000000001E-3</v>
      </c>
      <c r="F2455">
        <v>2593.67</v>
      </c>
      <c r="G2455">
        <v>1.0710535432237899E-3</v>
      </c>
    </row>
    <row r="2456" spans="2:7" x14ac:dyDescent="0.2">
      <c r="B2456" s="1">
        <v>2592.98</v>
      </c>
      <c r="C2456" s="1">
        <v>0</v>
      </c>
      <c r="F2456">
        <v>2592.98</v>
      </c>
      <c r="G2456">
        <v>1.30359476791064E-3</v>
      </c>
    </row>
    <row r="2457" spans="2:7" x14ac:dyDescent="0.2">
      <c r="B2457" s="1">
        <v>2592.29</v>
      </c>
      <c r="C2457" s="1">
        <v>1.27512E-3</v>
      </c>
      <c r="F2457">
        <v>2592.29</v>
      </c>
      <c r="G2457">
        <v>1.4659564675282199E-3</v>
      </c>
    </row>
    <row r="2458" spans="2:7" x14ac:dyDescent="0.2">
      <c r="B2458" s="1">
        <v>2591.61</v>
      </c>
      <c r="C2458" s="1">
        <v>0</v>
      </c>
      <c r="F2458">
        <v>2591.61</v>
      </c>
      <c r="G2458">
        <v>1.42709778046711E-3</v>
      </c>
    </row>
    <row r="2459" spans="2:7" x14ac:dyDescent="0.2">
      <c r="B2459" s="1">
        <v>2590.92</v>
      </c>
      <c r="C2459" s="1">
        <v>1.2510799999999999E-3</v>
      </c>
      <c r="F2459">
        <v>2590.92</v>
      </c>
      <c r="G2459">
        <v>1.34843338157923E-3</v>
      </c>
    </row>
    <row r="2460" spans="2:7" x14ac:dyDescent="0.2">
      <c r="B2460" s="1">
        <v>2590.23</v>
      </c>
      <c r="C2460" s="1">
        <v>1.3400599999999999E-3</v>
      </c>
      <c r="F2460">
        <v>2590.23</v>
      </c>
      <c r="G2460">
        <v>1.1907705654063501E-3</v>
      </c>
    </row>
    <row r="2461" spans="2:7" x14ac:dyDescent="0.2">
      <c r="B2461" s="1">
        <v>2589.54</v>
      </c>
      <c r="C2461" s="1">
        <v>1.3667099999999999E-3</v>
      </c>
      <c r="F2461">
        <v>2589.54</v>
      </c>
      <c r="G2461">
        <v>1.0292090128484401E-3</v>
      </c>
    </row>
    <row r="2462" spans="2:7" x14ac:dyDescent="0.2">
      <c r="B2462" s="1">
        <v>2588.85</v>
      </c>
      <c r="C2462" s="1">
        <v>1.47989E-3</v>
      </c>
      <c r="F2462">
        <v>2588.85</v>
      </c>
      <c r="G2462">
        <v>0</v>
      </c>
    </row>
    <row r="2463" spans="2:7" x14ac:dyDescent="0.2">
      <c r="B2463" s="1">
        <v>2588.16</v>
      </c>
      <c r="C2463" s="1">
        <v>1.38507E-3</v>
      </c>
      <c r="F2463">
        <v>2588.16</v>
      </c>
      <c r="G2463">
        <v>0</v>
      </c>
    </row>
    <row r="2464" spans="2:7" x14ac:dyDescent="0.2">
      <c r="B2464" s="1">
        <v>2587.48</v>
      </c>
      <c r="C2464" s="1">
        <v>1.23759E-3</v>
      </c>
      <c r="F2464">
        <v>2587.48</v>
      </c>
      <c r="G2464">
        <v>0</v>
      </c>
    </row>
    <row r="2465" spans="2:7" x14ac:dyDescent="0.2">
      <c r="B2465" s="1">
        <v>2586.79</v>
      </c>
      <c r="C2465" s="1">
        <v>1.49698E-3</v>
      </c>
      <c r="F2465">
        <v>2586.79</v>
      </c>
      <c r="G2465">
        <v>0</v>
      </c>
    </row>
    <row r="2466" spans="2:7" x14ac:dyDescent="0.2">
      <c r="B2466" s="1">
        <v>2586.1</v>
      </c>
      <c r="C2466" s="1">
        <v>1.65895E-3</v>
      </c>
      <c r="F2466">
        <v>2586.1</v>
      </c>
      <c r="G2466">
        <v>0</v>
      </c>
    </row>
    <row r="2467" spans="2:7" x14ac:dyDescent="0.2">
      <c r="B2467" s="1">
        <v>2585.41</v>
      </c>
      <c r="C2467" s="1">
        <v>2.0283300000000001E-3</v>
      </c>
      <c r="F2467">
        <v>2585.41</v>
      </c>
      <c r="G2467">
        <v>0</v>
      </c>
    </row>
    <row r="2468" spans="2:7" x14ac:dyDescent="0.2">
      <c r="B2468" s="1">
        <v>2584.7199999999998</v>
      </c>
      <c r="C2468" s="1">
        <v>1.88346E-3</v>
      </c>
      <c r="F2468">
        <v>2584.7199999999998</v>
      </c>
      <c r="G2468">
        <v>0</v>
      </c>
    </row>
    <row r="2469" spans="2:7" x14ac:dyDescent="0.2">
      <c r="B2469" s="1">
        <v>2584.0300000000002</v>
      </c>
      <c r="C2469" s="1">
        <v>1.4111099999999999E-3</v>
      </c>
      <c r="F2469">
        <v>2584.0300000000002</v>
      </c>
      <c r="G2469">
        <v>9.781576701525011E-4</v>
      </c>
    </row>
    <row r="2470" spans="2:7" x14ac:dyDescent="0.2">
      <c r="B2470" s="1">
        <v>2583.34</v>
      </c>
      <c r="C2470" s="1">
        <v>0</v>
      </c>
      <c r="F2470">
        <v>2583.34</v>
      </c>
      <c r="G2470">
        <v>1.0264953535581601E-3</v>
      </c>
    </row>
    <row r="2471" spans="2:7" x14ac:dyDescent="0.2">
      <c r="B2471" s="1">
        <v>2582.65</v>
      </c>
      <c r="C2471" s="1">
        <v>0</v>
      </c>
      <c r="F2471">
        <v>2582.65</v>
      </c>
      <c r="G2471">
        <v>1.12731480160064E-3</v>
      </c>
    </row>
    <row r="2472" spans="2:7" x14ac:dyDescent="0.2">
      <c r="B2472" s="1">
        <v>2581.96</v>
      </c>
      <c r="C2472" s="1">
        <v>0</v>
      </c>
      <c r="F2472">
        <v>2581.96</v>
      </c>
      <c r="G2472">
        <v>1.1722779987126399E-3</v>
      </c>
    </row>
    <row r="2473" spans="2:7" x14ac:dyDescent="0.2">
      <c r="B2473" s="1">
        <v>2581.27</v>
      </c>
      <c r="C2473" s="1">
        <v>0</v>
      </c>
      <c r="F2473">
        <v>2581.27</v>
      </c>
      <c r="G2473">
        <v>1.3755395844402001E-3</v>
      </c>
    </row>
    <row r="2474" spans="2:7" x14ac:dyDescent="0.2">
      <c r="B2474" s="1">
        <v>2580.58</v>
      </c>
      <c r="C2474" s="1">
        <v>0</v>
      </c>
      <c r="F2474">
        <v>2580.58</v>
      </c>
      <c r="G2474">
        <v>1.4553032108512E-3</v>
      </c>
    </row>
    <row r="2475" spans="2:7" x14ac:dyDescent="0.2">
      <c r="B2475" s="1">
        <v>2579.9</v>
      </c>
      <c r="C2475" s="1">
        <v>1.3724799999999999E-3</v>
      </c>
      <c r="F2475">
        <v>2579.9</v>
      </c>
      <c r="G2475">
        <v>1.34178886327316E-3</v>
      </c>
    </row>
    <row r="2476" spans="2:7" x14ac:dyDescent="0.2">
      <c r="B2476" s="1">
        <v>2579.21</v>
      </c>
      <c r="C2476" s="1">
        <v>1.5929799999999999E-3</v>
      </c>
      <c r="F2476">
        <v>2579.21</v>
      </c>
      <c r="G2476">
        <v>1.2385514785038399E-3</v>
      </c>
    </row>
    <row r="2477" spans="2:7" x14ac:dyDescent="0.2">
      <c r="B2477" s="1">
        <v>2578.52</v>
      </c>
      <c r="C2477" s="1">
        <v>1.59114E-3</v>
      </c>
      <c r="F2477">
        <v>2578.52</v>
      </c>
      <c r="G2477">
        <v>1.1915012045351501E-3</v>
      </c>
    </row>
    <row r="2478" spans="2:7" x14ac:dyDescent="0.2">
      <c r="B2478" s="1">
        <v>2577.83</v>
      </c>
      <c r="C2478" s="1">
        <v>1.4052699999999999E-3</v>
      </c>
      <c r="F2478">
        <v>2577.83</v>
      </c>
      <c r="G2478">
        <v>1.0325297560163801E-3</v>
      </c>
    </row>
    <row r="2479" spans="2:7" x14ac:dyDescent="0.2">
      <c r="B2479" s="1">
        <v>2577.14</v>
      </c>
      <c r="C2479" s="1">
        <v>1.46112E-3</v>
      </c>
      <c r="F2479">
        <v>2577.14</v>
      </c>
      <c r="G2479">
        <v>1.0134901780783699E-3</v>
      </c>
    </row>
    <row r="2480" spans="2:7" x14ac:dyDescent="0.2">
      <c r="B2480" s="1">
        <v>2576.44</v>
      </c>
      <c r="C2480" s="1">
        <v>1.2076999999999999E-3</v>
      </c>
      <c r="F2480">
        <v>2576.44</v>
      </c>
      <c r="G2480">
        <v>0</v>
      </c>
    </row>
    <row r="2481" spans="2:7" x14ac:dyDescent="0.2">
      <c r="B2481" s="1">
        <v>2575.75</v>
      </c>
      <c r="C2481" s="1">
        <v>1.6033899999999999E-3</v>
      </c>
      <c r="F2481">
        <v>2575.75</v>
      </c>
      <c r="G2481">
        <v>1.0571666596180601E-3</v>
      </c>
    </row>
    <row r="2482" spans="2:7" x14ac:dyDescent="0.2">
      <c r="B2482" s="1">
        <v>2575.06</v>
      </c>
      <c r="C2482" s="1">
        <v>1.67096E-3</v>
      </c>
      <c r="F2482">
        <v>2575.06</v>
      </c>
      <c r="G2482">
        <v>1.16904694305423E-3</v>
      </c>
    </row>
    <row r="2483" spans="2:7" x14ac:dyDescent="0.2">
      <c r="B2483" s="1">
        <v>2574.37</v>
      </c>
      <c r="C2483" s="1">
        <v>2.1659000000000001E-3</v>
      </c>
      <c r="F2483">
        <v>2574.37</v>
      </c>
      <c r="G2483">
        <v>1.11376756770409E-3</v>
      </c>
    </row>
    <row r="2484" spans="2:7" x14ac:dyDescent="0.2">
      <c r="B2484" s="1">
        <v>2573.6799999999998</v>
      </c>
      <c r="C2484" s="1">
        <v>2.1740599999999998E-3</v>
      </c>
      <c r="F2484">
        <v>2573.6799999999998</v>
      </c>
      <c r="G2484">
        <v>1.0848556795267799E-3</v>
      </c>
    </row>
    <row r="2485" spans="2:7" x14ac:dyDescent="0.2">
      <c r="B2485" s="1">
        <v>2572.9899999999998</v>
      </c>
      <c r="C2485" s="1">
        <v>2.5019E-3</v>
      </c>
      <c r="F2485">
        <v>2572.9899999999998</v>
      </c>
      <c r="G2485">
        <v>1.01776415852832E-3</v>
      </c>
    </row>
    <row r="2486" spans="2:7" x14ac:dyDescent="0.2">
      <c r="B2486" s="1">
        <v>2572.3000000000002</v>
      </c>
      <c r="C2486" s="1">
        <v>2.4519899999999998E-3</v>
      </c>
      <c r="F2486">
        <v>2572.3000000000002</v>
      </c>
      <c r="G2486">
        <v>1.2025424614854E-3</v>
      </c>
    </row>
    <row r="2487" spans="2:7" x14ac:dyDescent="0.2">
      <c r="B2487" s="1">
        <v>2571.61</v>
      </c>
      <c r="C2487" s="1">
        <v>2.4146800000000002E-3</v>
      </c>
      <c r="F2487">
        <v>2571.61</v>
      </c>
      <c r="G2487">
        <v>1.11005071015678E-3</v>
      </c>
    </row>
    <row r="2488" spans="2:7" x14ac:dyDescent="0.2">
      <c r="B2488" s="1">
        <v>2570.92</v>
      </c>
      <c r="C2488" s="1">
        <v>2.5519900000000001E-3</v>
      </c>
      <c r="F2488">
        <v>2570.92</v>
      </c>
      <c r="G2488">
        <v>1.02221790416826E-3</v>
      </c>
    </row>
    <row r="2489" spans="2:7" x14ac:dyDescent="0.2">
      <c r="B2489" s="1">
        <v>2570.23</v>
      </c>
      <c r="C2489" s="1">
        <v>2.4137E-3</v>
      </c>
      <c r="F2489">
        <v>2570.23</v>
      </c>
      <c r="G2489">
        <v>9.7778844592999394E-4</v>
      </c>
    </row>
    <row r="2490" spans="2:7" x14ac:dyDescent="0.2">
      <c r="B2490" s="1">
        <v>2569.54</v>
      </c>
      <c r="C2490" s="1">
        <v>2.2450899999999999E-3</v>
      </c>
      <c r="F2490">
        <v>2569.54</v>
      </c>
      <c r="G2490">
        <v>1.1837390378117E-3</v>
      </c>
    </row>
    <row r="2491" spans="2:7" x14ac:dyDescent="0.2">
      <c r="B2491" s="1">
        <v>2568.84</v>
      </c>
      <c r="C2491" s="1">
        <v>2.1351199999999999E-3</v>
      </c>
      <c r="F2491">
        <v>2568.84</v>
      </c>
      <c r="G2491">
        <v>1.28818184065392E-3</v>
      </c>
    </row>
    <row r="2492" spans="2:7" x14ac:dyDescent="0.2">
      <c r="B2492" s="1">
        <v>2568.15</v>
      </c>
      <c r="C2492" s="1">
        <v>1.70739E-3</v>
      </c>
      <c r="F2492">
        <v>2568.15</v>
      </c>
      <c r="G2492">
        <v>1.2631160775749999E-3</v>
      </c>
    </row>
    <row r="2493" spans="2:7" x14ac:dyDescent="0.2">
      <c r="B2493" s="1">
        <v>2567.46</v>
      </c>
      <c r="C2493" s="1">
        <v>1.56788E-3</v>
      </c>
      <c r="F2493">
        <v>2567.46</v>
      </c>
      <c r="G2493">
        <v>1.22259198948675E-3</v>
      </c>
    </row>
    <row r="2494" spans="2:7" x14ac:dyDescent="0.2">
      <c r="B2494" s="1">
        <v>2566.77</v>
      </c>
      <c r="C2494" s="1">
        <v>1.46557E-3</v>
      </c>
      <c r="F2494">
        <v>2566.77</v>
      </c>
      <c r="G2494">
        <v>1.25097830229098E-3</v>
      </c>
    </row>
    <row r="2495" spans="2:7" x14ac:dyDescent="0.2">
      <c r="B2495" s="1">
        <v>2566.08</v>
      </c>
      <c r="C2495" s="1">
        <v>1.4055599999999999E-3</v>
      </c>
      <c r="F2495">
        <v>2566.08</v>
      </c>
      <c r="G2495">
        <v>1.32370000003764E-3</v>
      </c>
    </row>
    <row r="2496" spans="2:7" x14ac:dyDescent="0.2">
      <c r="B2496" s="1">
        <v>2565.39</v>
      </c>
      <c r="C2496" s="1">
        <v>1.4798400000000001E-3</v>
      </c>
      <c r="F2496">
        <v>2565.39</v>
      </c>
      <c r="G2496">
        <v>1.5440001672571201E-3</v>
      </c>
    </row>
    <row r="2497" spans="2:7" x14ac:dyDescent="0.2">
      <c r="B2497" s="1">
        <v>2564.69</v>
      </c>
      <c r="C2497" s="1">
        <v>1.81694E-3</v>
      </c>
      <c r="F2497">
        <v>2564.69</v>
      </c>
      <c r="G2497">
        <v>1.3319570084715799E-3</v>
      </c>
    </row>
    <row r="2498" spans="2:7" x14ac:dyDescent="0.2">
      <c r="B2498" s="1">
        <v>2564</v>
      </c>
      <c r="C2498" s="1">
        <v>2.2975199999999999E-3</v>
      </c>
      <c r="F2498">
        <v>2564</v>
      </c>
      <c r="G2498">
        <v>1.20228022510626E-3</v>
      </c>
    </row>
    <row r="2499" spans="2:7" x14ac:dyDescent="0.2">
      <c r="B2499" s="1">
        <v>2563.31</v>
      </c>
      <c r="C2499" s="1">
        <v>2.5249700000000001E-3</v>
      </c>
      <c r="F2499">
        <v>2563.31</v>
      </c>
      <c r="G2499">
        <v>1.09391932735959E-3</v>
      </c>
    </row>
    <row r="2500" spans="2:7" x14ac:dyDescent="0.2">
      <c r="B2500" s="1">
        <v>2562.62</v>
      </c>
      <c r="C2500" s="1">
        <v>2.9657199999999998E-3</v>
      </c>
      <c r="F2500">
        <v>2562.62</v>
      </c>
      <c r="G2500">
        <v>1.20569758271862E-3</v>
      </c>
    </row>
    <row r="2501" spans="2:7" x14ac:dyDescent="0.2">
      <c r="B2501" s="1">
        <v>2561.92</v>
      </c>
      <c r="C2501" s="1">
        <v>2.6611E-3</v>
      </c>
      <c r="F2501">
        <v>2561.92</v>
      </c>
      <c r="G2501">
        <v>1.27018239363909E-3</v>
      </c>
    </row>
    <row r="2502" spans="2:7" x14ac:dyDescent="0.2">
      <c r="B2502" s="1">
        <v>2561.23</v>
      </c>
      <c r="C2502" s="1">
        <v>2.26143E-3</v>
      </c>
      <c r="F2502">
        <v>2561.23</v>
      </c>
      <c r="G2502">
        <v>1.3017573238953101E-3</v>
      </c>
    </row>
    <row r="2503" spans="2:7" x14ac:dyDescent="0.2">
      <c r="B2503" s="1">
        <v>2560.54</v>
      </c>
      <c r="C2503" s="1">
        <v>1.55185E-3</v>
      </c>
      <c r="F2503">
        <v>2560.54</v>
      </c>
      <c r="G2503">
        <v>1.40965767931345E-3</v>
      </c>
    </row>
    <row r="2504" spans="2:7" x14ac:dyDescent="0.2">
      <c r="B2504" s="1">
        <v>2559.85</v>
      </c>
      <c r="C2504" s="1">
        <v>1.4593399999999999E-3</v>
      </c>
      <c r="F2504">
        <v>2559.85</v>
      </c>
      <c r="G2504">
        <v>1.32901291184651E-3</v>
      </c>
    </row>
    <row r="2505" spans="2:7" x14ac:dyDescent="0.2">
      <c r="B2505" s="1">
        <v>2559.15</v>
      </c>
      <c r="C2505" s="1">
        <v>1.36096E-3</v>
      </c>
      <c r="F2505">
        <v>2559.15</v>
      </c>
      <c r="G2505">
        <v>1.32648954192775E-3</v>
      </c>
    </row>
    <row r="2506" spans="2:7" x14ac:dyDescent="0.2">
      <c r="B2506" s="1">
        <v>2558.46</v>
      </c>
      <c r="C2506" s="1">
        <v>1.33107E-3</v>
      </c>
      <c r="F2506">
        <v>2558.46</v>
      </c>
      <c r="G2506">
        <v>1.5818306239756799E-3</v>
      </c>
    </row>
    <row r="2507" spans="2:7" x14ac:dyDescent="0.2">
      <c r="B2507" s="1">
        <v>2557.77</v>
      </c>
      <c r="C2507" s="1">
        <v>1.32318E-3</v>
      </c>
      <c r="F2507">
        <v>2557.77</v>
      </c>
      <c r="G2507">
        <v>1.4752176748259499E-3</v>
      </c>
    </row>
    <row r="2508" spans="2:7" x14ac:dyDescent="0.2">
      <c r="B2508" s="1">
        <v>2557.0700000000002</v>
      </c>
      <c r="C2508" s="1">
        <v>1.5222499999999999E-3</v>
      </c>
      <c r="F2508">
        <v>2557.0700000000002</v>
      </c>
      <c r="G2508">
        <v>1.37951006639994E-3</v>
      </c>
    </row>
    <row r="2509" spans="2:7" x14ac:dyDescent="0.2">
      <c r="B2509" s="1">
        <v>2556.38</v>
      </c>
      <c r="C2509" s="1">
        <v>1.7042400000000001E-3</v>
      </c>
      <c r="F2509">
        <v>2556.38</v>
      </c>
      <c r="G2509">
        <v>1.3833678917498701E-3</v>
      </c>
    </row>
    <row r="2510" spans="2:7" x14ac:dyDescent="0.2">
      <c r="B2510" s="1">
        <v>2555.69</v>
      </c>
      <c r="C2510" s="1">
        <v>1.8904600000000001E-3</v>
      </c>
      <c r="F2510">
        <v>2555.69</v>
      </c>
      <c r="G2510">
        <v>1.3729219255396101E-3</v>
      </c>
    </row>
    <row r="2511" spans="2:7" x14ac:dyDescent="0.2">
      <c r="B2511" s="1">
        <v>2554.9899999999998</v>
      </c>
      <c r="C2511" s="1">
        <v>1.61571E-3</v>
      </c>
      <c r="F2511">
        <v>2554.9899999999998</v>
      </c>
      <c r="G2511">
        <v>1.46818017174529E-3</v>
      </c>
    </row>
    <row r="2512" spans="2:7" x14ac:dyDescent="0.2">
      <c r="B2512" s="1">
        <v>2554.3000000000002</v>
      </c>
      <c r="C2512" s="1">
        <v>1.4238199999999999E-3</v>
      </c>
      <c r="F2512">
        <v>2554.3000000000002</v>
      </c>
      <c r="G2512">
        <v>1.4679530417983501E-3</v>
      </c>
    </row>
    <row r="2513" spans="2:7" x14ac:dyDescent="0.2">
      <c r="B2513" s="1">
        <v>2553.6</v>
      </c>
      <c r="C2513" s="1">
        <v>1.33242E-3</v>
      </c>
      <c r="F2513">
        <v>2553.6</v>
      </c>
      <c r="G2513">
        <v>1.2814361751217001E-3</v>
      </c>
    </row>
    <row r="2514" spans="2:7" x14ac:dyDescent="0.2">
      <c r="B2514" s="1">
        <v>2552.91</v>
      </c>
      <c r="C2514" s="1">
        <v>1.46791E-3</v>
      </c>
      <c r="F2514">
        <v>2552.91</v>
      </c>
      <c r="G2514">
        <v>1.11946213706427E-3</v>
      </c>
    </row>
    <row r="2515" spans="2:7" x14ac:dyDescent="0.2">
      <c r="B2515" s="1">
        <v>2552.2199999999998</v>
      </c>
      <c r="C2515" s="1">
        <v>1.46872E-3</v>
      </c>
      <c r="F2515">
        <v>2552.2199999999998</v>
      </c>
      <c r="G2515">
        <v>1.31853715235388E-3</v>
      </c>
    </row>
    <row r="2516" spans="2:7" x14ac:dyDescent="0.2">
      <c r="B2516" s="1">
        <v>2551.52</v>
      </c>
      <c r="C2516" s="1">
        <v>1.4116000000000001E-3</v>
      </c>
      <c r="F2516">
        <v>2551.52</v>
      </c>
      <c r="G2516">
        <v>1.38845168309474E-3</v>
      </c>
    </row>
    <row r="2517" spans="2:7" x14ac:dyDescent="0.2">
      <c r="B2517" s="1">
        <v>2550.83</v>
      </c>
      <c r="C2517" s="1">
        <v>1.3792100000000001E-3</v>
      </c>
      <c r="F2517">
        <v>2550.83</v>
      </c>
      <c r="G2517">
        <v>1.5287084227933001E-3</v>
      </c>
    </row>
    <row r="2518" spans="2:7" x14ac:dyDescent="0.2">
      <c r="B2518" s="1">
        <v>2550.13</v>
      </c>
      <c r="C2518" s="1">
        <v>1.33212E-3</v>
      </c>
      <c r="F2518">
        <v>2550.13</v>
      </c>
      <c r="G2518">
        <v>1.7370237028157601E-3</v>
      </c>
    </row>
    <row r="2519" spans="2:7" x14ac:dyDescent="0.2">
      <c r="B2519" s="1">
        <v>2549.44</v>
      </c>
      <c r="C2519" s="1">
        <v>1.49278E-3</v>
      </c>
      <c r="F2519">
        <v>2549.44</v>
      </c>
      <c r="G2519">
        <v>1.9646133145846201E-3</v>
      </c>
    </row>
    <row r="2520" spans="2:7" x14ac:dyDescent="0.2">
      <c r="B2520" s="1">
        <v>2548.7399999999998</v>
      </c>
      <c r="C2520" s="1">
        <v>1.75341E-3</v>
      </c>
      <c r="F2520">
        <v>2548.7399999999998</v>
      </c>
      <c r="G2520">
        <v>2.23658484772049E-3</v>
      </c>
    </row>
    <row r="2521" spans="2:7" x14ac:dyDescent="0.2">
      <c r="B2521" s="1">
        <v>2548.0500000000002</v>
      </c>
      <c r="C2521" s="1">
        <v>1.8864999999999999E-3</v>
      </c>
      <c r="F2521">
        <v>2548.0500000000002</v>
      </c>
      <c r="G2521">
        <v>2.37340573583876E-3</v>
      </c>
    </row>
    <row r="2522" spans="2:7" x14ac:dyDescent="0.2">
      <c r="B2522" s="1">
        <v>2547.35</v>
      </c>
      <c r="C2522" s="1">
        <v>2.1136499999999999E-3</v>
      </c>
      <c r="F2522">
        <v>2547.35</v>
      </c>
      <c r="G2522">
        <v>2.42845025467851E-3</v>
      </c>
    </row>
    <row r="2523" spans="2:7" x14ac:dyDescent="0.2">
      <c r="B2523" s="1">
        <v>2546.66</v>
      </c>
      <c r="C2523" s="1">
        <v>2.8279899999999998E-3</v>
      </c>
      <c r="F2523">
        <v>2546.66</v>
      </c>
      <c r="G2523">
        <v>2.5485528977695002E-3</v>
      </c>
    </row>
    <row r="2524" spans="2:7" x14ac:dyDescent="0.2">
      <c r="B2524" s="1">
        <v>2545.96</v>
      </c>
      <c r="C2524" s="1">
        <v>3.2456500000000001E-3</v>
      </c>
      <c r="F2524">
        <v>2545.96</v>
      </c>
      <c r="G2524">
        <v>2.8906443407626199E-3</v>
      </c>
    </row>
    <row r="2525" spans="2:7" x14ac:dyDescent="0.2">
      <c r="B2525" s="1">
        <v>2545.27</v>
      </c>
      <c r="C2525" s="1">
        <v>3.3871999999999999E-3</v>
      </c>
      <c r="F2525">
        <v>2545.27</v>
      </c>
      <c r="G2525">
        <v>2.8827923367200502E-3</v>
      </c>
    </row>
    <row r="2526" spans="2:7" x14ac:dyDescent="0.2">
      <c r="B2526" s="1">
        <v>2544.5700000000002</v>
      </c>
      <c r="C2526" s="1">
        <v>3.61437E-3</v>
      </c>
      <c r="F2526">
        <v>2544.5700000000002</v>
      </c>
      <c r="G2526">
        <v>2.5489481568103599E-3</v>
      </c>
    </row>
    <row r="2527" spans="2:7" x14ac:dyDescent="0.2">
      <c r="B2527" s="1">
        <v>2543.88</v>
      </c>
      <c r="C2527" s="1">
        <v>3.5476499999999998E-3</v>
      </c>
      <c r="F2527">
        <v>2543.88</v>
      </c>
      <c r="G2527">
        <v>2.75291697504768E-3</v>
      </c>
    </row>
    <row r="2528" spans="2:7" x14ac:dyDescent="0.2">
      <c r="B2528" s="1">
        <v>2543.1799999999998</v>
      </c>
      <c r="C2528" s="1">
        <v>3.3839500000000002E-3</v>
      </c>
      <c r="F2528">
        <v>2543.1799999999998</v>
      </c>
      <c r="G2528">
        <v>3.1062940287459101E-3</v>
      </c>
    </row>
    <row r="2529" spans="2:7" x14ac:dyDescent="0.2">
      <c r="B2529" s="1">
        <v>2542.4899999999998</v>
      </c>
      <c r="C2529" s="1">
        <v>3.32454E-3</v>
      </c>
      <c r="F2529">
        <v>2542.4899999999998</v>
      </c>
      <c r="G2529">
        <v>3.28099217653623E-3</v>
      </c>
    </row>
    <row r="2530" spans="2:7" x14ac:dyDescent="0.2">
      <c r="B2530" s="1">
        <v>2541.79</v>
      </c>
      <c r="C2530" s="1">
        <v>3.08173E-3</v>
      </c>
      <c r="F2530">
        <v>2541.79</v>
      </c>
      <c r="G2530">
        <v>3.07104283492783E-3</v>
      </c>
    </row>
    <row r="2531" spans="2:7" x14ac:dyDescent="0.2">
      <c r="B2531" s="1">
        <v>2541.1</v>
      </c>
      <c r="C2531" s="1">
        <v>3.0651599999999999E-3</v>
      </c>
      <c r="F2531">
        <v>2541.1</v>
      </c>
      <c r="G2531">
        <v>3.0756426179932902E-3</v>
      </c>
    </row>
    <row r="2532" spans="2:7" x14ac:dyDescent="0.2">
      <c r="B2532" s="1">
        <v>2540.4</v>
      </c>
      <c r="C2532" s="1">
        <v>2.9880200000000001E-3</v>
      </c>
      <c r="F2532">
        <v>2540.4</v>
      </c>
      <c r="G2532">
        <v>3.5641508594423401E-3</v>
      </c>
    </row>
    <row r="2533" spans="2:7" x14ac:dyDescent="0.2">
      <c r="B2533" s="1">
        <v>2539.6999999999998</v>
      </c>
      <c r="C2533" s="1">
        <v>3.4675800000000001E-3</v>
      </c>
      <c r="F2533">
        <v>2539.6999999999998</v>
      </c>
      <c r="G2533">
        <v>3.9213508417622004E-3</v>
      </c>
    </row>
    <row r="2534" spans="2:7" x14ac:dyDescent="0.2">
      <c r="B2534" s="1">
        <v>2539.0100000000002</v>
      </c>
      <c r="C2534" s="1">
        <v>3.35528E-3</v>
      </c>
      <c r="F2534">
        <v>2539.0100000000002</v>
      </c>
      <c r="G2534">
        <v>3.92287556733136E-3</v>
      </c>
    </row>
    <row r="2535" spans="2:7" x14ac:dyDescent="0.2">
      <c r="B2535" s="1">
        <v>2538.31</v>
      </c>
      <c r="C2535" s="1">
        <v>3.2862500000000001E-3</v>
      </c>
      <c r="F2535">
        <v>2538.31</v>
      </c>
      <c r="G2535">
        <v>3.6087284405399199E-3</v>
      </c>
    </row>
    <row r="2536" spans="2:7" x14ac:dyDescent="0.2">
      <c r="B2536" s="1">
        <v>2537.61</v>
      </c>
      <c r="C2536" s="1">
        <v>3.13044E-3</v>
      </c>
      <c r="F2536">
        <v>2537.61</v>
      </c>
      <c r="G2536">
        <v>3.6471999437096602E-3</v>
      </c>
    </row>
    <row r="2537" spans="2:7" x14ac:dyDescent="0.2">
      <c r="B2537" s="1">
        <v>2536.92</v>
      </c>
      <c r="C2537" s="1">
        <v>3.2701499999999999E-3</v>
      </c>
      <c r="F2537">
        <v>2536.92</v>
      </c>
      <c r="G2537">
        <v>3.8639098245660899E-3</v>
      </c>
    </row>
    <row r="2538" spans="2:7" x14ac:dyDescent="0.2">
      <c r="B2538" s="1">
        <v>2536.2199999999998</v>
      </c>
      <c r="C2538" s="1">
        <v>3.25289E-3</v>
      </c>
      <c r="F2538">
        <v>2536.2199999999998</v>
      </c>
      <c r="G2538">
        <v>4.0554771313329402E-3</v>
      </c>
    </row>
    <row r="2539" spans="2:7" x14ac:dyDescent="0.2">
      <c r="B2539" s="1">
        <v>2535.52</v>
      </c>
      <c r="C2539" s="1">
        <v>2.9656499999999998E-3</v>
      </c>
      <c r="F2539">
        <v>2535.52</v>
      </c>
      <c r="G2539">
        <v>4.0437097523686504E-3</v>
      </c>
    </row>
    <row r="2540" spans="2:7" x14ac:dyDescent="0.2">
      <c r="B2540" s="1">
        <v>2534.83</v>
      </c>
      <c r="C2540" s="1">
        <v>3.0732699999999999E-3</v>
      </c>
      <c r="F2540">
        <v>2534.83</v>
      </c>
      <c r="G2540">
        <v>3.6325749938988399E-3</v>
      </c>
    </row>
    <row r="2541" spans="2:7" x14ac:dyDescent="0.2">
      <c r="B2541" s="1">
        <v>2534.13</v>
      </c>
      <c r="C2541" s="1">
        <v>3.2442399999999998E-3</v>
      </c>
      <c r="F2541">
        <v>2534.13</v>
      </c>
      <c r="G2541">
        <v>3.9550949715277204E-3</v>
      </c>
    </row>
    <row r="2542" spans="2:7" x14ac:dyDescent="0.2">
      <c r="B2542" s="1">
        <v>2533.4299999999998</v>
      </c>
      <c r="C2542" s="1">
        <v>3.5668200000000001E-3</v>
      </c>
      <c r="F2542">
        <v>2533.4299999999998</v>
      </c>
      <c r="G2542">
        <v>4.2088324304834796E-3</v>
      </c>
    </row>
    <row r="2543" spans="2:7" x14ac:dyDescent="0.2">
      <c r="B2543" s="1">
        <v>2532.7399999999998</v>
      </c>
      <c r="C2543" s="1">
        <v>4.3155900000000002E-3</v>
      </c>
      <c r="F2543">
        <v>2532.7399999999998</v>
      </c>
      <c r="G2543">
        <v>3.8232568440162099E-3</v>
      </c>
    </row>
    <row r="2544" spans="2:7" x14ac:dyDescent="0.2">
      <c r="B2544" s="1">
        <v>2532.04</v>
      </c>
      <c r="C2544" s="1">
        <v>4.5807199999999999E-3</v>
      </c>
      <c r="F2544">
        <v>2532.04</v>
      </c>
      <c r="G2544">
        <v>3.9241431205277602E-3</v>
      </c>
    </row>
    <row r="2545" spans="2:7" x14ac:dyDescent="0.2">
      <c r="B2545" s="1">
        <v>2531.34</v>
      </c>
      <c r="C2545" s="1">
        <v>4.9401100000000002E-3</v>
      </c>
      <c r="F2545">
        <v>2531.34</v>
      </c>
      <c r="G2545">
        <v>3.9367381634027596E-3</v>
      </c>
    </row>
    <row r="2546" spans="2:7" x14ac:dyDescent="0.2">
      <c r="B2546" s="1">
        <v>2530.64</v>
      </c>
      <c r="C2546" s="1">
        <v>4.8482300000000002E-3</v>
      </c>
      <c r="F2546">
        <v>2530.64</v>
      </c>
      <c r="G2546">
        <v>4.1589878060436999E-3</v>
      </c>
    </row>
    <row r="2547" spans="2:7" x14ac:dyDescent="0.2">
      <c r="B2547" s="1">
        <v>2529.9499999999998</v>
      </c>
      <c r="C2547" s="1">
        <v>4.8574999999999998E-3</v>
      </c>
      <c r="F2547">
        <v>2529.9499999999998</v>
      </c>
      <c r="G2547">
        <v>4.1121544080816698E-3</v>
      </c>
    </row>
    <row r="2548" spans="2:7" x14ac:dyDescent="0.2">
      <c r="B2548" s="1">
        <v>2529.25</v>
      </c>
      <c r="C2548" s="1">
        <v>4.2869300000000004E-3</v>
      </c>
      <c r="F2548">
        <v>2529.25</v>
      </c>
      <c r="G2548">
        <v>4.26414135148069E-3</v>
      </c>
    </row>
    <row r="2549" spans="2:7" x14ac:dyDescent="0.2">
      <c r="B2549" s="1">
        <v>2528.5500000000002</v>
      </c>
      <c r="C2549" s="1">
        <v>3.81416E-3</v>
      </c>
      <c r="F2549">
        <v>2528.5500000000002</v>
      </c>
      <c r="G2549">
        <v>4.3512508624920197E-3</v>
      </c>
    </row>
    <row r="2550" spans="2:7" x14ac:dyDescent="0.2">
      <c r="B2550" s="1">
        <v>2527.85</v>
      </c>
      <c r="C2550" s="1">
        <v>3.5507899999999998E-3</v>
      </c>
      <c r="F2550">
        <v>2527.85</v>
      </c>
      <c r="G2550">
        <v>4.3514162855105799E-3</v>
      </c>
    </row>
    <row r="2551" spans="2:7" x14ac:dyDescent="0.2">
      <c r="B2551" s="1">
        <v>2527.15</v>
      </c>
      <c r="C2551" s="1">
        <v>4.0117900000000003E-3</v>
      </c>
      <c r="F2551">
        <v>2527.15</v>
      </c>
      <c r="G2551">
        <v>4.4372037622051001E-3</v>
      </c>
    </row>
    <row r="2552" spans="2:7" x14ac:dyDescent="0.2">
      <c r="B2552" s="1">
        <v>2526.46</v>
      </c>
      <c r="C2552" s="1">
        <v>4.3338700000000001E-3</v>
      </c>
      <c r="F2552">
        <v>2526.46</v>
      </c>
      <c r="G2552">
        <v>4.4121598503703303E-3</v>
      </c>
    </row>
    <row r="2553" spans="2:7" x14ac:dyDescent="0.2">
      <c r="B2553" s="1">
        <v>2525.7600000000002</v>
      </c>
      <c r="C2553" s="1">
        <v>4.9200299999999997E-3</v>
      </c>
      <c r="F2553">
        <v>2525.7600000000002</v>
      </c>
      <c r="G2553">
        <v>4.3886491642131601E-3</v>
      </c>
    </row>
    <row r="2554" spans="2:7" x14ac:dyDescent="0.2">
      <c r="B2554" s="1">
        <v>2525.06</v>
      </c>
      <c r="C2554" s="1">
        <v>4.9521599999999997E-3</v>
      </c>
      <c r="F2554">
        <v>2525.06</v>
      </c>
      <c r="G2554">
        <v>4.7490254826683198E-3</v>
      </c>
    </row>
    <row r="2555" spans="2:7" x14ac:dyDescent="0.2">
      <c r="B2555" s="1">
        <v>2524.36</v>
      </c>
      <c r="C2555" s="1">
        <v>4.9935500000000002E-3</v>
      </c>
      <c r="F2555">
        <v>2524.36</v>
      </c>
      <c r="G2555">
        <v>4.70540280267803E-3</v>
      </c>
    </row>
    <row r="2556" spans="2:7" x14ac:dyDescent="0.2">
      <c r="B2556" s="1">
        <v>2523.66</v>
      </c>
      <c r="C2556" s="1">
        <v>4.9378E-3</v>
      </c>
      <c r="F2556">
        <v>2523.66</v>
      </c>
      <c r="G2556">
        <v>4.6980948617473999E-3</v>
      </c>
    </row>
    <row r="2557" spans="2:7" x14ac:dyDescent="0.2">
      <c r="B2557" s="1">
        <v>2522.96</v>
      </c>
      <c r="C2557" s="1">
        <v>4.82315E-3</v>
      </c>
      <c r="F2557">
        <v>2522.96</v>
      </c>
      <c r="G2557">
        <v>4.6942653492431496E-3</v>
      </c>
    </row>
    <row r="2558" spans="2:7" x14ac:dyDescent="0.2">
      <c r="B2558" s="1">
        <v>2522.2600000000002</v>
      </c>
      <c r="C2558" s="1">
        <v>4.2640999999999998E-3</v>
      </c>
      <c r="F2558">
        <v>2522.2600000000002</v>
      </c>
      <c r="G2558">
        <v>4.7430543981084603E-3</v>
      </c>
    </row>
    <row r="2559" spans="2:7" x14ac:dyDescent="0.2">
      <c r="B2559" s="1">
        <v>2521.5700000000002</v>
      </c>
      <c r="C2559" s="1">
        <v>4.8926100000000004E-3</v>
      </c>
      <c r="F2559">
        <v>2521.5700000000002</v>
      </c>
      <c r="G2559">
        <v>4.9690769665509896E-3</v>
      </c>
    </row>
    <row r="2560" spans="2:7" x14ac:dyDescent="0.2">
      <c r="B2560" s="1">
        <v>2520.87</v>
      </c>
      <c r="C2560" s="1">
        <v>4.8573499999999999E-3</v>
      </c>
      <c r="F2560">
        <v>2520.87</v>
      </c>
      <c r="G2560">
        <v>4.9563774771115999E-3</v>
      </c>
    </row>
    <row r="2561" spans="2:7" x14ac:dyDescent="0.2">
      <c r="B2561" s="1">
        <v>2520.17</v>
      </c>
      <c r="C2561" s="1">
        <v>5.7572999999999999E-3</v>
      </c>
      <c r="F2561">
        <v>2520.17</v>
      </c>
      <c r="G2561">
        <v>4.8023330482030004E-3</v>
      </c>
    </row>
    <row r="2562" spans="2:7" x14ac:dyDescent="0.2">
      <c r="B2562" s="1">
        <v>2519.4699999999998</v>
      </c>
      <c r="C2562" s="1">
        <v>5.8435199999999996E-3</v>
      </c>
      <c r="F2562">
        <v>2519.4699999999998</v>
      </c>
      <c r="G2562">
        <v>4.8013298922547597E-3</v>
      </c>
    </row>
    <row r="2563" spans="2:7" x14ac:dyDescent="0.2">
      <c r="B2563" s="1">
        <v>2518.77</v>
      </c>
      <c r="C2563" s="1">
        <v>6.10708E-3</v>
      </c>
      <c r="F2563">
        <v>2518.77</v>
      </c>
      <c r="G2563">
        <v>4.8572684891774404E-3</v>
      </c>
    </row>
    <row r="2564" spans="2:7" x14ac:dyDescent="0.2">
      <c r="B2564" s="1">
        <v>2518.0700000000002</v>
      </c>
      <c r="C2564" s="1">
        <v>5.8142899999999997E-3</v>
      </c>
      <c r="F2564">
        <v>2518.0700000000002</v>
      </c>
      <c r="G2564">
        <v>4.8985668767416602E-3</v>
      </c>
    </row>
    <row r="2565" spans="2:7" x14ac:dyDescent="0.2">
      <c r="B2565" s="1">
        <v>2517.37</v>
      </c>
      <c r="C2565" s="1">
        <v>5.0667100000000003E-3</v>
      </c>
      <c r="F2565">
        <v>2517.37</v>
      </c>
      <c r="G2565">
        <v>4.5881407871356797E-3</v>
      </c>
    </row>
    <row r="2566" spans="2:7" x14ac:dyDescent="0.2">
      <c r="B2566" s="1">
        <v>2516.67</v>
      </c>
      <c r="C2566" s="1">
        <v>4.6643199999999996E-3</v>
      </c>
      <c r="F2566">
        <v>2516.67</v>
      </c>
      <c r="G2566">
        <v>4.3801106299833801E-3</v>
      </c>
    </row>
    <row r="2567" spans="2:7" x14ac:dyDescent="0.2">
      <c r="B2567" s="1">
        <v>2515.9699999999998</v>
      </c>
      <c r="C2567" s="1">
        <v>4.0568000000000002E-3</v>
      </c>
      <c r="F2567">
        <v>2515.9699999999998</v>
      </c>
      <c r="G2567">
        <v>4.2844385084402602E-3</v>
      </c>
    </row>
    <row r="2568" spans="2:7" x14ac:dyDescent="0.2">
      <c r="B2568" s="1">
        <v>2515.27</v>
      </c>
      <c r="C2568" s="1">
        <v>3.7019599999999998E-3</v>
      </c>
      <c r="F2568">
        <v>2515.27</v>
      </c>
      <c r="G2568">
        <v>4.0756550635514402E-3</v>
      </c>
    </row>
    <row r="2569" spans="2:7" x14ac:dyDescent="0.2">
      <c r="B2569" s="1">
        <v>2514.5700000000002</v>
      </c>
      <c r="C2569" s="1">
        <v>3.9265400000000001E-3</v>
      </c>
      <c r="F2569">
        <v>2514.5700000000002</v>
      </c>
      <c r="G2569">
        <v>4.34063440188535E-3</v>
      </c>
    </row>
    <row r="2570" spans="2:7" x14ac:dyDescent="0.2">
      <c r="B2570" s="1">
        <v>2513.87</v>
      </c>
      <c r="C2570" s="1">
        <v>3.55026E-3</v>
      </c>
      <c r="F2570">
        <v>2513.87</v>
      </c>
      <c r="G2570">
        <v>4.3135917601923599E-3</v>
      </c>
    </row>
    <row r="2571" spans="2:7" x14ac:dyDescent="0.2">
      <c r="B2571" s="1">
        <v>2513.17</v>
      </c>
      <c r="C2571" s="1">
        <v>3.7968099999999999E-3</v>
      </c>
      <c r="F2571">
        <v>2513.17</v>
      </c>
      <c r="G2571">
        <v>4.3559609393233299E-3</v>
      </c>
    </row>
    <row r="2572" spans="2:7" x14ac:dyDescent="0.2">
      <c r="B2572" s="1">
        <v>2512.4699999999998</v>
      </c>
      <c r="C2572" s="1">
        <v>3.9351999999999998E-3</v>
      </c>
      <c r="F2572">
        <v>2512.4699999999998</v>
      </c>
      <c r="G2572">
        <v>4.47500920050315E-3</v>
      </c>
    </row>
    <row r="2573" spans="2:7" x14ac:dyDescent="0.2">
      <c r="B2573" s="1">
        <v>2511.77</v>
      </c>
      <c r="C2573" s="1">
        <v>4.5920099999999997E-3</v>
      </c>
      <c r="F2573">
        <v>2511.77</v>
      </c>
      <c r="G2573">
        <v>4.59812077105861E-3</v>
      </c>
    </row>
    <row r="2574" spans="2:7" x14ac:dyDescent="0.2">
      <c r="B2574" s="1">
        <v>2511.0700000000002</v>
      </c>
      <c r="C2574" s="1">
        <v>4.4018800000000004E-3</v>
      </c>
      <c r="F2574">
        <v>2511.0700000000002</v>
      </c>
      <c r="G2574">
        <v>4.5388607791278001E-3</v>
      </c>
    </row>
    <row r="2575" spans="2:7" x14ac:dyDescent="0.2">
      <c r="B2575" s="1">
        <v>2510.37</v>
      </c>
      <c r="C2575" s="1">
        <v>4.2828900000000001E-3</v>
      </c>
      <c r="F2575">
        <v>2510.37</v>
      </c>
      <c r="G2575">
        <v>4.4930285109845104E-3</v>
      </c>
    </row>
    <row r="2576" spans="2:7" x14ac:dyDescent="0.2">
      <c r="B2576" s="1">
        <v>2509.66</v>
      </c>
      <c r="C2576" s="1">
        <v>4.67651E-3</v>
      </c>
      <c r="F2576">
        <v>2509.66</v>
      </c>
      <c r="G2576">
        <v>4.3523608605159202E-3</v>
      </c>
    </row>
    <row r="2577" spans="2:7" x14ac:dyDescent="0.2">
      <c r="B2577" s="1">
        <v>2508.96</v>
      </c>
      <c r="C2577" s="1">
        <v>4.4716199999999999E-3</v>
      </c>
      <c r="F2577">
        <v>2508.96</v>
      </c>
      <c r="G2577">
        <v>4.2049439414255799E-3</v>
      </c>
    </row>
    <row r="2578" spans="2:7" x14ac:dyDescent="0.2">
      <c r="B2578" s="1">
        <v>2508.2600000000002</v>
      </c>
      <c r="C2578" s="1">
        <v>4.13204E-3</v>
      </c>
      <c r="F2578">
        <v>2508.2600000000002</v>
      </c>
      <c r="G2578">
        <v>3.9883162310948303E-3</v>
      </c>
    </row>
    <row r="2579" spans="2:7" x14ac:dyDescent="0.2">
      <c r="B2579" s="1">
        <v>2507.56</v>
      </c>
      <c r="C2579" s="1">
        <v>3.6865600000000002E-3</v>
      </c>
      <c r="F2579">
        <v>2507.56</v>
      </c>
      <c r="G2579">
        <v>3.79917196901664E-3</v>
      </c>
    </row>
    <row r="2580" spans="2:7" x14ac:dyDescent="0.2">
      <c r="B2580" s="1">
        <v>2506.86</v>
      </c>
      <c r="C2580" s="1">
        <v>3.5405800000000002E-3</v>
      </c>
      <c r="F2580">
        <v>2506.86</v>
      </c>
      <c r="G2580">
        <v>3.6350042977277598E-3</v>
      </c>
    </row>
    <row r="2581" spans="2:7" x14ac:dyDescent="0.2">
      <c r="B2581" s="1">
        <v>2506.16</v>
      </c>
      <c r="C2581" s="1">
        <v>3.4454099999999999E-3</v>
      </c>
      <c r="F2581">
        <v>2506.16</v>
      </c>
      <c r="G2581">
        <v>3.50354424775073E-3</v>
      </c>
    </row>
    <row r="2582" spans="2:7" x14ac:dyDescent="0.2">
      <c r="B2582" s="1">
        <v>2505.46</v>
      </c>
      <c r="C2582" s="1">
        <v>3.4098499999999999E-3</v>
      </c>
      <c r="F2582">
        <v>2505.46</v>
      </c>
      <c r="G2582">
        <v>3.4023961558641799E-3</v>
      </c>
    </row>
    <row r="2583" spans="2:7" x14ac:dyDescent="0.2">
      <c r="B2583" s="1">
        <v>2504.7600000000002</v>
      </c>
      <c r="C2583" s="1">
        <v>3.7318199999999998E-3</v>
      </c>
      <c r="F2583">
        <v>2504.7600000000002</v>
      </c>
      <c r="G2583">
        <v>3.2063579677774601E-3</v>
      </c>
    </row>
    <row r="2584" spans="2:7" x14ac:dyDescent="0.2">
      <c r="B2584" s="1">
        <v>2504.0500000000002</v>
      </c>
      <c r="C2584" s="1">
        <v>3.6453900000000001E-3</v>
      </c>
      <c r="F2584">
        <v>2504.0500000000002</v>
      </c>
      <c r="G2584">
        <v>3.0756057024436401E-3</v>
      </c>
    </row>
    <row r="2585" spans="2:7" x14ac:dyDescent="0.2">
      <c r="B2585" s="1">
        <v>2503.35</v>
      </c>
      <c r="C2585" s="1">
        <v>3.4761800000000002E-3</v>
      </c>
      <c r="F2585">
        <v>2503.35</v>
      </c>
      <c r="G2585">
        <v>3.1365436099708901E-3</v>
      </c>
    </row>
    <row r="2586" spans="2:7" x14ac:dyDescent="0.2">
      <c r="B2586" s="1">
        <v>2502.65</v>
      </c>
      <c r="C2586" s="1">
        <v>3.58823E-3</v>
      </c>
      <c r="F2586">
        <v>2502.65</v>
      </c>
      <c r="G2586">
        <v>2.8951050424451999E-3</v>
      </c>
    </row>
    <row r="2587" spans="2:7" x14ac:dyDescent="0.2">
      <c r="B2587" s="1">
        <v>2501.9499999999998</v>
      </c>
      <c r="C2587" s="1">
        <v>3.15797E-3</v>
      </c>
      <c r="F2587">
        <v>2501.9499999999998</v>
      </c>
      <c r="G2587">
        <v>2.6993146528764399E-3</v>
      </c>
    </row>
    <row r="2588" spans="2:7" x14ac:dyDescent="0.2">
      <c r="B2588" s="1">
        <v>2501.25</v>
      </c>
      <c r="C2588" s="1">
        <v>2.76443E-3</v>
      </c>
      <c r="F2588">
        <v>2501.25</v>
      </c>
      <c r="G2588">
        <v>2.70688424415387E-3</v>
      </c>
    </row>
    <row r="2589" spans="2:7" x14ac:dyDescent="0.2">
      <c r="B2589" s="1">
        <v>2500.54</v>
      </c>
      <c r="C2589" s="1">
        <v>2.75486E-3</v>
      </c>
      <c r="F2589">
        <v>2500.54</v>
      </c>
      <c r="G2589">
        <v>2.75677881366587E-3</v>
      </c>
    </row>
    <row r="2590" spans="2:7" x14ac:dyDescent="0.2">
      <c r="B2590" s="1">
        <v>2499.84</v>
      </c>
      <c r="C2590" s="1">
        <v>2.7632400000000001E-3</v>
      </c>
      <c r="F2590">
        <v>2499.84</v>
      </c>
      <c r="G2590">
        <v>2.9597869290797101E-3</v>
      </c>
    </row>
    <row r="2591" spans="2:7" x14ac:dyDescent="0.2">
      <c r="B2591" s="1">
        <v>2499.14</v>
      </c>
      <c r="C2591" s="1">
        <v>2.5080200000000001E-3</v>
      </c>
      <c r="F2591">
        <v>2499.14</v>
      </c>
      <c r="G2591">
        <v>2.7951990531678299E-3</v>
      </c>
    </row>
    <row r="2592" spans="2:7" x14ac:dyDescent="0.2">
      <c r="B2592" s="1">
        <v>2498.44</v>
      </c>
      <c r="C2592" s="1">
        <v>2.3151700000000001E-3</v>
      </c>
      <c r="F2592">
        <v>2498.44</v>
      </c>
      <c r="G2592">
        <v>2.4097613726199799E-3</v>
      </c>
    </row>
    <row r="2593" spans="2:7" x14ac:dyDescent="0.2">
      <c r="B2593" s="1">
        <v>2497.73</v>
      </c>
      <c r="C2593" s="1">
        <v>2.7429799999999999E-3</v>
      </c>
      <c r="F2593">
        <v>2497.73</v>
      </c>
      <c r="G2593">
        <v>2.3985849671212698E-3</v>
      </c>
    </row>
    <row r="2594" spans="2:7" x14ac:dyDescent="0.2">
      <c r="B2594" s="1">
        <v>2497.0300000000002</v>
      </c>
      <c r="C2594" s="1">
        <v>2.4567E-3</v>
      </c>
      <c r="F2594">
        <v>2497.0300000000002</v>
      </c>
      <c r="G2594">
        <v>2.5581614152116999E-3</v>
      </c>
    </row>
    <row r="2595" spans="2:7" x14ac:dyDescent="0.2">
      <c r="B2595" s="1">
        <v>2496.33</v>
      </c>
      <c r="C2595" s="1">
        <v>2.1584400000000002E-3</v>
      </c>
      <c r="F2595">
        <v>2496.33</v>
      </c>
      <c r="G2595">
        <v>2.4396372842656801E-3</v>
      </c>
    </row>
    <row r="2596" spans="2:7" x14ac:dyDescent="0.2">
      <c r="B2596" s="1">
        <v>2495.62</v>
      </c>
      <c r="C2596" s="1">
        <v>2.50132E-3</v>
      </c>
      <c r="F2596">
        <v>2495.62</v>
      </c>
      <c r="G2596">
        <v>2.1714317902213798E-3</v>
      </c>
    </row>
    <row r="2597" spans="2:7" x14ac:dyDescent="0.2">
      <c r="B2597" s="1">
        <v>2494.92</v>
      </c>
      <c r="C2597" s="1">
        <v>2.4287100000000002E-3</v>
      </c>
      <c r="F2597">
        <v>2494.92</v>
      </c>
      <c r="G2597">
        <v>1.92690491318773E-3</v>
      </c>
    </row>
    <row r="2598" spans="2:7" x14ac:dyDescent="0.2">
      <c r="B2598" s="1">
        <v>2494.2199999999998</v>
      </c>
      <c r="C2598" s="1">
        <v>2.7548899999999999E-3</v>
      </c>
      <c r="F2598">
        <v>2494.2199999999998</v>
      </c>
      <c r="G2598">
        <v>1.87650316015279E-3</v>
      </c>
    </row>
    <row r="2599" spans="2:7" x14ac:dyDescent="0.2">
      <c r="B2599" s="1">
        <v>2493.5100000000002</v>
      </c>
      <c r="C2599" s="1">
        <v>2.92845E-3</v>
      </c>
      <c r="F2599">
        <v>2493.5100000000002</v>
      </c>
      <c r="G2599">
        <v>1.9217803481088099E-3</v>
      </c>
    </row>
    <row r="2600" spans="2:7" x14ac:dyDescent="0.2">
      <c r="B2600" s="1">
        <v>2492.81</v>
      </c>
      <c r="C2600" s="1">
        <v>2.9663699999999999E-3</v>
      </c>
      <c r="F2600">
        <v>2492.81</v>
      </c>
      <c r="G2600">
        <v>1.82836804614073E-3</v>
      </c>
    </row>
    <row r="2601" spans="2:7" x14ac:dyDescent="0.2">
      <c r="B2601" s="1">
        <v>2492.11</v>
      </c>
      <c r="C2601" s="1">
        <v>2.8287799999999999E-3</v>
      </c>
      <c r="F2601">
        <v>2492.11</v>
      </c>
      <c r="G2601">
        <v>1.62866112775422E-3</v>
      </c>
    </row>
    <row r="2602" spans="2:7" x14ac:dyDescent="0.2">
      <c r="B2602" s="1">
        <v>2491.4</v>
      </c>
      <c r="C2602" s="1">
        <v>2.9215000000000001E-3</v>
      </c>
      <c r="F2602">
        <v>2491.4</v>
      </c>
      <c r="G2602">
        <v>1.56361668617822E-3</v>
      </c>
    </row>
    <row r="2603" spans="2:7" x14ac:dyDescent="0.2">
      <c r="B2603" s="1">
        <v>2490.6999999999998</v>
      </c>
      <c r="C2603" s="1">
        <v>2.87631E-3</v>
      </c>
      <c r="F2603">
        <v>2490.6999999999998</v>
      </c>
      <c r="G2603">
        <v>1.6140134297133301E-3</v>
      </c>
    </row>
    <row r="2604" spans="2:7" x14ac:dyDescent="0.2">
      <c r="B2604" s="1">
        <v>2489.9899999999998</v>
      </c>
      <c r="C2604" s="1">
        <v>2.7697199999999998E-3</v>
      </c>
      <c r="F2604">
        <v>2489.9899999999998</v>
      </c>
      <c r="G2604">
        <v>1.91290830311883E-3</v>
      </c>
    </row>
    <row r="2605" spans="2:7" x14ac:dyDescent="0.2">
      <c r="B2605" s="1">
        <v>2489.29</v>
      </c>
      <c r="C2605" s="1">
        <v>2.57113E-3</v>
      </c>
      <c r="F2605">
        <v>2489.29</v>
      </c>
      <c r="G2605">
        <v>1.88726981511177E-3</v>
      </c>
    </row>
    <row r="2606" spans="2:7" x14ac:dyDescent="0.2">
      <c r="B2606" s="1">
        <v>2488.59</v>
      </c>
      <c r="C2606" s="1">
        <v>2.6711500000000002E-3</v>
      </c>
      <c r="F2606">
        <v>2488.59</v>
      </c>
      <c r="G2606">
        <v>1.8773715935415799E-3</v>
      </c>
    </row>
    <row r="2607" spans="2:7" x14ac:dyDescent="0.2">
      <c r="B2607" s="1">
        <v>2487.88</v>
      </c>
      <c r="C2607" s="1">
        <v>2.6125699999999998E-3</v>
      </c>
      <c r="F2607">
        <v>2487.88</v>
      </c>
      <c r="G2607">
        <v>1.9630658010365101E-3</v>
      </c>
    </row>
    <row r="2608" spans="2:7" x14ac:dyDescent="0.2">
      <c r="B2608" s="1">
        <v>2487.1799999999998</v>
      </c>
      <c r="C2608" s="1">
        <v>2.7293700000000001E-3</v>
      </c>
      <c r="F2608">
        <v>2487.1799999999998</v>
      </c>
      <c r="G2608">
        <v>2.09260434786376E-3</v>
      </c>
    </row>
    <row r="2609" spans="2:7" x14ac:dyDescent="0.2">
      <c r="B2609" s="1">
        <v>2486.4699999999998</v>
      </c>
      <c r="C2609" s="1">
        <v>2.7222499999999998E-3</v>
      </c>
      <c r="F2609">
        <v>2486.4699999999998</v>
      </c>
      <c r="G2609">
        <v>2.07828072305861E-3</v>
      </c>
    </row>
    <row r="2610" spans="2:7" x14ac:dyDescent="0.2">
      <c r="B2610" s="1">
        <v>2485.77</v>
      </c>
      <c r="C2610" s="1">
        <v>2.4424999999999998E-3</v>
      </c>
      <c r="F2610">
        <v>2485.77</v>
      </c>
      <c r="G2610">
        <v>2.0002073711776198E-3</v>
      </c>
    </row>
    <row r="2611" spans="2:7" x14ac:dyDescent="0.2">
      <c r="B2611" s="1">
        <v>2485.06</v>
      </c>
      <c r="C2611" s="1">
        <v>2.01513E-3</v>
      </c>
      <c r="F2611">
        <v>2485.06</v>
      </c>
      <c r="G2611">
        <v>1.99943405047434E-3</v>
      </c>
    </row>
    <row r="2612" spans="2:7" x14ac:dyDescent="0.2">
      <c r="B2612" s="1">
        <v>2484.36</v>
      </c>
      <c r="C2612" s="1">
        <v>1.4862899999999999E-3</v>
      </c>
      <c r="F2612">
        <v>2484.36</v>
      </c>
      <c r="G2612">
        <v>1.9069413423931699E-3</v>
      </c>
    </row>
    <row r="2613" spans="2:7" x14ac:dyDescent="0.2">
      <c r="B2613" s="1">
        <v>2483.65</v>
      </c>
      <c r="C2613" s="1">
        <v>0</v>
      </c>
      <c r="F2613">
        <v>2483.65</v>
      </c>
      <c r="G2613">
        <v>1.5426424859738301E-3</v>
      </c>
    </row>
    <row r="2614" spans="2:7" x14ac:dyDescent="0.2">
      <c r="B2614" s="1">
        <v>2482.9499999999998</v>
      </c>
      <c r="C2614" s="1">
        <v>0</v>
      </c>
      <c r="F2614">
        <v>2482.9499999999998</v>
      </c>
      <c r="G2614">
        <v>1.39554618950625E-3</v>
      </c>
    </row>
    <row r="2615" spans="2:7" x14ac:dyDescent="0.2">
      <c r="B2615" s="1">
        <v>2482.2399999999998</v>
      </c>
      <c r="C2615" s="1">
        <v>0</v>
      </c>
      <c r="F2615">
        <v>2482.2399999999998</v>
      </c>
      <c r="G2615">
        <v>1.12152312990402E-3</v>
      </c>
    </row>
    <row r="2616" spans="2:7" x14ac:dyDescent="0.2">
      <c r="B2616" s="1">
        <v>2481.54</v>
      </c>
      <c r="C2616" s="1">
        <v>0</v>
      </c>
      <c r="F2616">
        <v>2481.54</v>
      </c>
      <c r="G2616">
        <v>0</v>
      </c>
    </row>
    <row r="2617" spans="2:7" x14ac:dyDescent="0.2">
      <c r="B2617" s="1">
        <v>2480.83</v>
      </c>
      <c r="C2617" s="1">
        <v>0</v>
      </c>
      <c r="F2617">
        <v>2480.83</v>
      </c>
      <c r="G2617">
        <v>0</v>
      </c>
    </row>
    <row r="2618" spans="2:7" x14ac:dyDescent="0.2">
      <c r="B2618" s="1">
        <v>2480.13</v>
      </c>
      <c r="C2618" s="1">
        <v>0</v>
      </c>
      <c r="F2618">
        <v>2480.13</v>
      </c>
      <c r="G2618">
        <v>1.0593712698521E-3</v>
      </c>
    </row>
    <row r="2619" spans="2:7" x14ac:dyDescent="0.2">
      <c r="B2619" s="1">
        <v>2479.42</v>
      </c>
      <c r="C2619" s="1">
        <v>0</v>
      </c>
      <c r="F2619">
        <v>2479.42</v>
      </c>
      <c r="G2619">
        <v>1.0559744732052401E-3</v>
      </c>
    </row>
    <row r="2620" spans="2:7" x14ac:dyDescent="0.2">
      <c r="B2620" s="1">
        <v>2478.71</v>
      </c>
      <c r="C2620" s="1">
        <v>1.3089899999999999E-3</v>
      </c>
      <c r="F2620">
        <v>2478.71</v>
      </c>
      <c r="G2620">
        <v>1.2584910605126E-3</v>
      </c>
    </row>
    <row r="2621" spans="2:7" x14ac:dyDescent="0.2">
      <c r="B2621" s="1">
        <v>2478.0100000000002</v>
      </c>
      <c r="C2621" s="1">
        <v>1.45699E-3</v>
      </c>
      <c r="F2621">
        <v>2478.0100000000002</v>
      </c>
      <c r="G2621">
        <v>1.3361813564775899E-3</v>
      </c>
    </row>
    <row r="2622" spans="2:7" x14ac:dyDescent="0.2">
      <c r="B2622" s="1">
        <v>2477.3000000000002</v>
      </c>
      <c r="C2622" s="1">
        <v>1.54886E-3</v>
      </c>
      <c r="F2622">
        <v>2477.3000000000002</v>
      </c>
      <c r="G2622">
        <v>1.59177721270654E-3</v>
      </c>
    </row>
    <row r="2623" spans="2:7" x14ac:dyDescent="0.2">
      <c r="B2623" s="1">
        <v>2476.6</v>
      </c>
      <c r="C2623" s="1">
        <v>1.4458800000000001E-3</v>
      </c>
      <c r="F2623">
        <v>2476.6</v>
      </c>
      <c r="G2623">
        <v>1.6300535583995801E-3</v>
      </c>
    </row>
    <row r="2624" spans="2:7" x14ac:dyDescent="0.2">
      <c r="B2624" s="1">
        <v>2475.89</v>
      </c>
      <c r="C2624" s="1">
        <v>2.1519600000000001E-3</v>
      </c>
      <c r="F2624">
        <v>2475.89</v>
      </c>
      <c r="G2624">
        <v>1.6258610628860999E-3</v>
      </c>
    </row>
    <row r="2625" spans="2:7" x14ac:dyDescent="0.2">
      <c r="B2625" s="1">
        <v>2475.1799999999998</v>
      </c>
      <c r="C2625" s="1">
        <v>2.2030299999999999E-3</v>
      </c>
      <c r="F2625">
        <v>2475.1799999999998</v>
      </c>
      <c r="G2625">
        <v>1.44960142817219E-3</v>
      </c>
    </row>
    <row r="2626" spans="2:7" x14ac:dyDescent="0.2">
      <c r="B2626" s="1">
        <v>2474.48</v>
      </c>
      <c r="C2626" s="1">
        <v>2.1862100000000001E-3</v>
      </c>
      <c r="F2626">
        <v>2474.48</v>
      </c>
      <c r="G2626">
        <v>1.1269333213917701E-3</v>
      </c>
    </row>
    <row r="2627" spans="2:7" x14ac:dyDescent="0.2">
      <c r="B2627" s="1">
        <v>2473.77</v>
      </c>
      <c r="C2627" s="1">
        <v>2.0110499999999999E-3</v>
      </c>
      <c r="F2627">
        <v>2473.77</v>
      </c>
      <c r="G2627">
        <v>1.2315690019368401E-3</v>
      </c>
    </row>
    <row r="2628" spans="2:7" x14ac:dyDescent="0.2">
      <c r="B2628" s="1">
        <v>2473.06</v>
      </c>
      <c r="C2628" s="1">
        <v>1.78553E-3</v>
      </c>
      <c r="F2628">
        <v>2473.06</v>
      </c>
      <c r="G2628">
        <v>1.35104887603219E-3</v>
      </c>
    </row>
    <row r="2629" spans="2:7" x14ac:dyDescent="0.2">
      <c r="B2629" s="1">
        <v>2472.36</v>
      </c>
      <c r="C2629" s="1">
        <v>1.9326199999999999E-3</v>
      </c>
      <c r="F2629">
        <v>2472.36</v>
      </c>
      <c r="G2629">
        <v>1.08532622416925E-3</v>
      </c>
    </row>
    <row r="2630" spans="2:7" x14ac:dyDescent="0.2">
      <c r="B2630" s="1">
        <v>2471.65</v>
      </c>
      <c r="C2630" s="1">
        <v>1.66786E-3</v>
      </c>
      <c r="F2630">
        <v>2471.65</v>
      </c>
      <c r="G2630">
        <v>1.0312365891308199E-3</v>
      </c>
    </row>
    <row r="2631" spans="2:7" x14ac:dyDescent="0.2">
      <c r="B2631" s="1">
        <v>2470.94</v>
      </c>
      <c r="C2631" s="1">
        <v>1.6719599999999999E-3</v>
      </c>
      <c r="F2631">
        <v>2470.94</v>
      </c>
      <c r="G2631">
        <v>9.3717886558759205E-4</v>
      </c>
    </row>
    <row r="2632" spans="2:7" x14ac:dyDescent="0.2">
      <c r="B2632" s="1">
        <v>2470.2399999999998</v>
      </c>
      <c r="C2632" s="1">
        <v>1.9558599999999998E-3</v>
      </c>
      <c r="F2632">
        <v>2470.2399999999998</v>
      </c>
      <c r="G2632">
        <v>9.2813591968889705E-4</v>
      </c>
    </row>
    <row r="2633" spans="2:7" x14ac:dyDescent="0.2">
      <c r="B2633" s="1">
        <v>2469.5300000000002</v>
      </c>
      <c r="C2633" s="1">
        <v>1.48066E-3</v>
      </c>
      <c r="F2633">
        <v>2469.5300000000002</v>
      </c>
      <c r="G2633">
        <v>9.7913632926474896E-4</v>
      </c>
    </row>
    <row r="2634" spans="2:7" x14ac:dyDescent="0.2">
      <c r="B2634" s="1">
        <v>2468.8200000000002</v>
      </c>
      <c r="C2634" s="1">
        <v>1.41059E-3</v>
      </c>
      <c r="F2634">
        <v>2468.8200000000002</v>
      </c>
      <c r="G2634">
        <v>1.2163381146113399E-3</v>
      </c>
    </row>
    <row r="2635" spans="2:7" x14ac:dyDescent="0.2">
      <c r="B2635" s="1">
        <v>2468.11</v>
      </c>
      <c r="C2635" s="1">
        <v>1.47255E-3</v>
      </c>
      <c r="F2635">
        <v>2468.11</v>
      </c>
      <c r="G2635">
        <v>1.2948082917972599E-3</v>
      </c>
    </row>
    <row r="2636" spans="2:7" x14ac:dyDescent="0.2">
      <c r="B2636" s="1">
        <v>2467.41</v>
      </c>
      <c r="C2636" s="1">
        <v>1.7331200000000001E-3</v>
      </c>
      <c r="F2636">
        <v>2467.41</v>
      </c>
      <c r="G2636">
        <v>1.62425522322659E-3</v>
      </c>
    </row>
    <row r="2637" spans="2:7" x14ac:dyDescent="0.2">
      <c r="B2637" s="1">
        <v>2466.6999999999998</v>
      </c>
      <c r="C2637" s="1">
        <v>1.9487300000000001E-3</v>
      </c>
      <c r="F2637">
        <v>2466.6999999999998</v>
      </c>
      <c r="G2637">
        <v>2.1249380894156301E-3</v>
      </c>
    </row>
    <row r="2638" spans="2:7" x14ac:dyDescent="0.2">
      <c r="B2638" s="1">
        <v>2465.9899999999998</v>
      </c>
      <c r="C2638" s="1">
        <v>1.84103E-3</v>
      </c>
      <c r="F2638">
        <v>2465.9899999999998</v>
      </c>
      <c r="G2638">
        <v>1.90361279758749E-3</v>
      </c>
    </row>
    <row r="2639" spans="2:7" x14ac:dyDescent="0.2">
      <c r="B2639" s="1">
        <v>2465.2800000000002</v>
      </c>
      <c r="C2639" s="1">
        <v>1.61123E-3</v>
      </c>
      <c r="F2639">
        <v>2465.2800000000002</v>
      </c>
      <c r="G2639">
        <v>1.7257127332053299E-3</v>
      </c>
    </row>
    <row r="2640" spans="2:7" x14ac:dyDescent="0.2">
      <c r="B2640" s="1">
        <v>2464.5700000000002</v>
      </c>
      <c r="C2640" s="1">
        <v>1.59486E-3</v>
      </c>
      <c r="F2640">
        <v>2464.5700000000002</v>
      </c>
      <c r="G2640">
        <v>1.6568445295809999E-3</v>
      </c>
    </row>
    <row r="2641" spans="2:7" x14ac:dyDescent="0.2">
      <c r="B2641" s="1">
        <v>2463.87</v>
      </c>
      <c r="C2641" s="1">
        <v>1.8464600000000001E-3</v>
      </c>
      <c r="F2641">
        <v>2463.87</v>
      </c>
      <c r="G2641">
        <v>1.4227057697394599E-3</v>
      </c>
    </row>
    <row r="2642" spans="2:7" x14ac:dyDescent="0.2">
      <c r="B2642" s="1">
        <v>2463.16</v>
      </c>
      <c r="C2642" s="1">
        <v>1.9765099999999999E-3</v>
      </c>
      <c r="F2642">
        <v>2463.16</v>
      </c>
      <c r="G2642">
        <v>1.23282264862518E-3</v>
      </c>
    </row>
    <row r="2643" spans="2:7" x14ac:dyDescent="0.2">
      <c r="B2643" s="1">
        <v>2462.4499999999998</v>
      </c>
      <c r="C2643" s="1">
        <v>1.5704499999999999E-3</v>
      </c>
      <c r="F2643">
        <v>2462.4499999999998</v>
      </c>
      <c r="G2643">
        <v>1.0429014581695101E-3</v>
      </c>
    </row>
    <row r="2644" spans="2:7" x14ac:dyDescent="0.2">
      <c r="B2644" s="1">
        <v>2461.7399999999998</v>
      </c>
      <c r="C2644" s="1">
        <v>1.6107300000000001E-3</v>
      </c>
      <c r="F2644">
        <v>2461.7399999999998</v>
      </c>
      <c r="G2644">
        <v>0</v>
      </c>
    </row>
    <row r="2645" spans="2:7" x14ac:dyDescent="0.2">
      <c r="B2645" s="1">
        <v>2461.0300000000002</v>
      </c>
      <c r="C2645" s="1">
        <v>0</v>
      </c>
      <c r="F2645">
        <v>2461.0300000000002</v>
      </c>
      <c r="G2645">
        <v>0</v>
      </c>
    </row>
    <row r="2646" spans="2:7" x14ac:dyDescent="0.2">
      <c r="B2646" s="1">
        <v>2460.3200000000002</v>
      </c>
      <c r="C2646" s="1">
        <v>0</v>
      </c>
      <c r="F2646">
        <v>2460.3200000000002</v>
      </c>
      <c r="G2646">
        <v>0</v>
      </c>
    </row>
    <row r="2647" spans="2:7" x14ac:dyDescent="0.2">
      <c r="B2647" s="1">
        <v>2459.61</v>
      </c>
      <c r="C2647" s="1">
        <v>0</v>
      </c>
      <c r="F2647">
        <v>2459.61</v>
      </c>
      <c r="G2647">
        <v>0</v>
      </c>
    </row>
    <row r="2648" spans="2:7" x14ac:dyDescent="0.2">
      <c r="B2648" s="1">
        <v>2458.9</v>
      </c>
      <c r="C2648" s="1">
        <v>0</v>
      </c>
      <c r="F2648">
        <v>2458.9</v>
      </c>
      <c r="G2648">
        <v>0</v>
      </c>
    </row>
    <row r="2649" spans="2:7" x14ac:dyDescent="0.2">
      <c r="B2649" s="1">
        <v>2458.1999999999998</v>
      </c>
      <c r="C2649" s="1">
        <v>0</v>
      </c>
      <c r="F2649">
        <v>2458.1999999999998</v>
      </c>
      <c r="G2649">
        <v>0</v>
      </c>
    </row>
    <row r="2650" spans="2:7" x14ac:dyDescent="0.2">
      <c r="B2650" s="1">
        <v>2457.4899999999998</v>
      </c>
      <c r="C2650" s="1">
        <v>0</v>
      </c>
      <c r="F2650">
        <v>2457.4899999999998</v>
      </c>
      <c r="G2650">
        <v>0</v>
      </c>
    </row>
    <row r="2651" spans="2:7" x14ac:dyDescent="0.2">
      <c r="B2651" s="1">
        <v>2456.7800000000002</v>
      </c>
      <c r="C2651" s="1">
        <v>0</v>
      </c>
      <c r="F2651">
        <v>2456.7800000000002</v>
      </c>
      <c r="G2651">
        <v>1.31677581355503E-3</v>
      </c>
    </row>
    <row r="2652" spans="2:7" x14ac:dyDescent="0.2">
      <c r="B2652" s="1">
        <v>2456.0700000000002</v>
      </c>
      <c r="C2652" s="1">
        <v>1.2984400000000001E-3</v>
      </c>
      <c r="F2652">
        <v>2456.0700000000002</v>
      </c>
      <c r="G2652">
        <v>1.5236950959603901E-3</v>
      </c>
    </row>
    <row r="2653" spans="2:7" x14ac:dyDescent="0.2">
      <c r="B2653" s="1">
        <v>2455.36</v>
      </c>
      <c r="C2653" s="1">
        <v>1.5829800000000001E-3</v>
      </c>
      <c r="F2653">
        <v>2455.36</v>
      </c>
      <c r="G2653">
        <v>1.58231007568027E-3</v>
      </c>
    </row>
    <row r="2654" spans="2:7" x14ac:dyDescent="0.2">
      <c r="B2654" s="1">
        <v>2454.65</v>
      </c>
      <c r="C2654" s="1">
        <v>2.16738E-3</v>
      </c>
      <c r="F2654">
        <v>2454.65</v>
      </c>
      <c r="G2654">
        <v>1.51318424454672E-3</v>
      </c>
    </row>
    <row r="2655" spans="2:7" x14ac:dyDescent="0.2">
      <c r="B2655" s="1">
        <v>2453.94</v>
      </c>
      <c r="C2655" s="1">
        <v>2.0160400000000002E-3</v>
      </c>
      <c r="F2655">
        <v>2453.94</v>
      </c>
      <c r="G2655">
        <v>1.3012940816973201E-3</v>
      </c>
    </row>
    <row r="2656" spans="2:7" x14ac:dyDescent="0.2">
      <c r="B2656" s="1">
        <v>2453.23</v>
      </c>
      <c r="C2656" s="1">
        <v>2.2552200000000001E-3</v>
      </c>
      <c r="F2656">
        <v>2453.23</v>
      </c>
      <c r="G2656">
        <v>1.31530146812335E-3</v>
      </c>
    </row>
    <row r="2657" spans="2:7" x14ac:dyDescent="0.2">
      <c r="B2657" s="1">
        <v>2452.52</v>
      </c>
      <c r="C2657" s="1">
        <v>2.2753500000000002E-3</v>
      </c>
      <c r="F2657">
        <v>2452.52</v>
      </c>
      <c r="G2657">
        <v>1.3524121695749299E-3</v>
      </c>
    </row>
    <row r="2658" spans="2:7" x14ac:dyDescent="0.2">
      <c r="B2658" s="1">
        <v>2451.81</v>
      </c>
      <c r="C2658" s="1">
        <v>1.7904399999999999E-3</v>
      </c>
      <c r="F2658">
        <v>2451.81</v>
      </c>
      <c r="G2658">
        <v>1.16146710809336E-3</v>
      </c>
    </row>
    <row r="2659" spans="2:7" x14ac:dyDescent="0.2">
      <c r="B2659" s="1">
        <v>2451.1</v>
      </c>
      <c r="C2659" s="1">
        <v>1.57091E-3</v>
      </c>
      <c r="F2659">
        <v>2451.1</v>
      </c>
      <c r="G2659">
        <v>1.0332785174991001E-3</v>
      </c>
    </row>
    <row r="2660" spans="2:7" x14ac:dyDescent="0.2">
      <c r="B2660" s="1">
        <v>2450.39</v>
      </c>
      <c r="C2660" s="1">
        <v>1.44685E-3</v>
      </c>
      <c r="F2660">
        <v>2450.39</v>
      </c>
      <c r="G2660">
        <v>1.0173471300204801E-3</v>
      </c>
    </row>
    <row r="2661" spans="2:7" x14ac:dyDescent="0.2">
      <c r="B2661" s="1">
        <v>2449.6799999999998</v>
      </c>
      <c r="C2661" s="1">
        <v>1.3393299999999999E-3</v>
      </c>
      <c r="F2661">
        <v>2449.6799999999998</v>
      </c>
      <c r="G2661">
        <v>1.07979813889412E-3</v>
      </c>
    </row>
    <row r="2662" spans="2:7" x14ac:dyDescent="0.2">
      <c r="B2662" s="1">
        <v>2448.9699999999998</v>
      </c>
      <c r="C2662" s="1">
        <v>1.26012E-3</v>
      </c>
      <c r="F2662">
        <v>2448.9699999999998</v>
      </c>
      <c r="G2662">
        <v>1.09651296259141E-3</v>
      </c>
    </row>
    <row r="2663" spans="2:7" x14ac:dyDescent="0.2">
      <c r="B2663" s="1">
        <v>2448.2600000000002</v>
      </c>
      <c r="C2663" s="1">
        <v>1.2393899999999999E-3</v>
      </c>
      <c r="F2663">
        <v>2448.2600000000002</v>
      </c>
      <c r="G2663">
        <v>1.1065780735835899E-3</v>
      </c>
    </row>
    <row r="2664" spans="2:7" x14ac:dyDescent="0.2">
      <c r="B2664" s="1">
        <v>2447.5500000000002</v>
      </c>
      <c r="C2664" s="1">
        <v>1.20199E-3</v>
      </c>
      <c r="F2664">
        <v>2447.5500000000002</v>
      </c>
      <c r="G2664">
        <v>1.1194830544057201E-3</v>
      </c>
    </row>
    <row r="2665" spans="2:7" x14ac:dyDescent="0.2">
      <c r="B2665" s="1">
        <v>2446.83</v>
      </c>
      <c r="C2665" s="1">
        <v>1.1816299999999999E-3</v>
      </c>
      <c r="F2665">
        <v>2446.83</v>
      </c>
      <c r="G2665">
        <v>9.7972219140398005E-4</v>
      </c>
    </row>
    <row r="2666" spans="2:7" x14ac:dyDescent="0.2">
      <c r="B2666" s="1">
        <v>2446.12</v>
      </c>
      <c r="C2666" s="1">
        <v>1.4613600000000001E-3</v>
      </c>
      <c r="F2666">
        <v>2446.12</v>
      </c>
      <c r="G2666">
        <v>1.20932286931528E-3</v>
      </c>
    </row>
    <row r="2667" spans="2:7" x14ac:dyDescent="0.2">
      <c r="B2667" s="1">
        <v>2445.41</v>
      </c>
      <c r="C2667" s="1">
        <v>1.35676E-3</v>
      </c>
      <c r="F2667">
        <v>2445.41</v>
      </c>
      <c r="G2667">
        <v>1.1938213720648701E-3</v>
      </c>
    </row>
    <row r="2668" spans="2:7" x14ac:dyDescent="0.2">
      <c r="B2668" s="1">
        <v>2444.6999999999998</v>
      </c>
      <c r="C2668" s="1">
        <v>0</v>
      </c>
      <c r="F2668">
        <v>2444.6999999999998</v>
      </c>
      <c r="G2668">
        <v>1.25720020099319E-3</v>
      </c>
    </row>
    <row r="2669" spans="2:7" x14ac:dyDescent="0.2">
      <c r="B2669" s="1">
        <v>2443.9899999999998</v>
      </c>
      <c r="C2669" s="1">
        <v>0</v>
      </c>
      <c r="F2669">
        <v>2443.9899999999998</v>
      </c>
      <c r="G2669">
        <v>1.2606381787000299E-3</v>
      </c>
    </row>
    <row r="2670" spans="2:7" x14ac:dyDescent="0.2">
      <c r="B2670" s="1">
        <v>2443.2800000000002</v>
      </c>
      <c r="C2670" s="1">
        <v>1.2577700000000001E-3</v>
      </c>
      <c r="F2670">
        <v>2443.2800000000002</v>
      </c>
      <c r="G2670">
        <v>1.2761137386154699E-3</v>
      </c>
    </row>
    <row r="2671" spans="2:7" x14ac:dyDescent="0.2">
      <c r="B2671" s="1">
        <v>2442.5700000000002</v>
      </c>
      <c r="C2671" s="1">
        <v>1.2293E-3</v>
      </c>
      <c r="F2671">
        <v>2442.5700000000002</v>
      </c>
      <c r="G2671">
        <v>1.3124230047100701E-3</v>
      </c>
    </row>
    <row r="2672" spans="2:7" x14ac:dyDescent="0.2">
      <c r="B2672" s="1">
        <v>2441.85</v>
      </c>
      <c r="C2672" s="1">
        <v>1.34968E-3</v>
      </c>
      <c r="F2672">
        <v>2441.85</v>
      </c>
      <c r="G2672">
        <v>1.22966778002814E-3</v>
      </c>
    </row>
    <row r="2673" spans="2:7" x14ac:dyDescent="0.2">
      <c r="B2673" s="1">
        <v>2441.14</v>
      </c>
      <c r="C2673" s="1">
        <v>1.45706E-3</v>
      </c>
      <c r="F2673">
        <v>2441.14</v>
      </c>
      <c r="G2673">
        <v>1.1919534545300999E-3</v>
      </c>
    </row>
    <row r="2674" spans="2:7" x14ac:dyDescent="0.2">
      <c r="B2674" s="1">
        <v>2440.4299999999998</v>
      </c>
      <c r="C2674" s="1">
        <v>1.5694000000000001E-3</v>
      </c>
      <c r="F2674">
        <v>2440.4299999999998</v>
      </c>
      <c r="G2674">
        <v>9.8308221390678609E-4</v>
      </c>
    </row>
    <row r="2675" spans="2:7" x14ac:dyDescent="0.2">
      <c r="B2675" s="1">
        <v>2439.7199999999998</v>
      </c>
      <c r="C2675" s="1">
        <v>1.58001E-3</v>
      </c>
      <c r="F2675">
        <v>2439.7199999999998</v>
      </c>
      <c r="G2675">
        <v>0</v>
      </c>
    </row>
    <row r="2676" spans="2:7" x14ac:dyDescent="0.2">
      <c r="B2676" s="1">
        <v>2439.0100000000002</v>
      </c>
      <c r="C2676" s="1">
        <v>1.75606E-3</v>
      </c>
      <c r="F2676">
        <v>2439.0100000000002</v>
      </c>
      <c r="G2676">
        <v>0</v>
      </c>
    </row>
    <row r="2677" spans="2:7" x14ac:dyDescent="0.2">
      <c r="B2677" s="1">
        <v>2438.29</v>
      </c>
      <c r="C2677" s="1">
        <v>1.7179999999999999E-3</v>
      </c>
      <c r="F2677">
        <v>2438.29</v>
      </c>
      <c r="G2677">
        <v>0</v>
      </c>
    </row>
    <row r="2678" spans="2:7" x14ac:dyDescent="0.2">
      <c r="B2678" s="1">
        <v>2437.58</v>
      </c>
      <c r="C2678" s="1">
        <v>1.55124E-3</v>
      </c>
      <c r="F2678">
        <v>2437.58</v>
      </c>
      <c r="G2678">
        <v>0</v>
      </c>
    </row>
    <row r="2679" spans="2:7" x14ac:dyDescent="0.2">
      <c r="B2679" s="1">
        <v>2436.87</v>
      </c>
      <c r="C2679" s="1">
        <v>1.5186900000000001E-3</v>
      </c>
      <c r="F2679">
        <v>2436.87</v>
      </c>
      <c r="G2679">
        <v>0</v>
      </c>
    </row>
    <row r="2680" spans="2:7" x14ac:dyDescent="0.2">
      <c r="B2680" s="1">
        <v>2436.16</v>
      </c>
      <c r="C2680" s="1">
        <v>0</v>
      </c>
      <c r="F2680">
        <v>2436.16</v>
      </c>
      <c r="G2680">
        <v>0</v>
      </c>
    </row>
    <row r="2681" spans="2:7" x14ac:dyDescent="0.2">
      <c r="B2681" s="1">
        <v>2435.44</v>
      </c>
      <c r="C2681" s="1">
        <v>0</v>
      </c>
      <c r="F2681">
        <v>2435.44</v>
      </c>
      <c r="G2681">
        <v>1.08674042409015E-3</v>
      </c>
    </row>
    <row r="2682" spans="2:7" x14ac:dyDescent="0.2">
      <c r="B2682" s="1">
        <v>2434.73</v>
      </c>
      <c r="C2682" s="1">
        <v>0</v>
      </c>
      <c r="F2682">
        <v>2434.73</v>
      </c>
      <c r="G2682">
        <v>1.1272788426822499E-3</v>
      </c>
    </row>
    <row r="2683" spans="2:7" x14ac:dyDescent="0.2">
      <c r="B2683" s="1">
        <v>2434.02</v>
      </c>
      <c r="C2683" s="1">
        <v>0</v>
      </c>
      <c r="F2683">
        <v>2434.02</v>
      </c>
      <c r="G2683">
        <v>1.1379059917193E-3</v>
      </c>
    </row>
    <row r="2684" spans="2:7" x14ac:dyDescent="0.2">
      <c r="B2684" s="1">
        <v>2433.3000000000002</v>
      </c>
      <c r="C2684" s="1">
        <v>1.4744599999999999E-3</v>
      </c>
      <c r="F2684">
        <v>2433.3000000000002</v>
      </c>
      <c r="G2684">
        <v>1.0281017519410301E-3</v>
      </c>
    </row>
    <row r="2685" spans="2:7" x14ac:dyDescent="0.2">
      <c r="B2685" s="1">
        <v>2432.59</v>
      </c>
      <c r="C2685" s="1">
        <v>1.56905E-3</v>
      </c>
      <c r="F2685">
        <v>2432.59</v>
      </c>
      <c r="G2685">
        <v>0</v>
      </c>
    </row>
    <row r="2686" spans="2:7" x14ac:dyDescent="0.2">
      <c r="B2686" s="1">
        <v>2431.88</v>
      </c>
      <c r="C2686" s="1">
        <v>2.26121E-3</v>
      </c>
      <c r="F2686">
        <v>2431.88</v>
      </c>
      <c r="G2686">
        <v>0</v>
      </c>
    </row>
    <row r="2687" spans="2:7" x14ac:dyDescent="0.2">
      <c r="B2687" s="1">
        <v>2431.16</v>
      </c>
      <c r="C2687" s="1">
        <v>2.6787099999999999E-3</v>
      </c>
      <c r="F2687">
        <v>2431.16</v>
      </c>
      <c r="G2687">
        <v>0</v>
      </c>
    </row>
    <row r="2688" spans="2:7" x14ac:dyDescent="0.2">
      <c r="B2688" s="1">
        <v>2430.4499999999998</v>
      </c>
      <c r="C2688" s="1">
        <v>2.6601900000000002E-3</v>
      </c>
      <c r="F2688">
        <v>2430.4499999999998</v>
      </c>
      <c r="G2688">
        <v>0</v>
      </c>
    </row>
    <row r="2689" spans="2:7" x14ac:dyDescent="0.2">
      <c r="B2689" s="1">
        <v>2429.7399999999998</v>
      </c>
      <c r="C2689" s="1">
        <v>2.3171799999999998E-3</v>
      </c>
      <c r="F2689">
        <v>2429.7399999999998</v>
      </c>
      <c r="G2689">
        <v>0</v>
      </c>
    </row>
    <row r="2690" spans="2:7" x14ac:dyDescent="0.2">
      <c r="B2690" s="1">
        <v>2429.02</v>
      </c>
      <c r="C2690" s="1">
        <v>1.76359E-3</v>
      </c>
      <c r="F2690">
        <v>2429.02</v>
      </c>
      <c r="G2690">
        <v>0</v>
      </c>
    </row>
    <row r="2691" spans="2:7" x14ac:dyDescent="0.2">
      <c r="B2691" s="1">
        <v>2428.31</v>
      </c>
      <c r="C2691" s="1">
        <v>1.36432E-3</v>
      </c>
      <c r="F2691">
        <v>2428.31</v>
      </c>
      <c r="G2691">
        <v>9.6552470697611203E-4</v>
      </c>
    </row>
    <row r="2692" spans="2:7" x14ac:dyDescent="0.2">
      <c r="B2692" s="1">
        <v>2427.6</v>
      </c>
      <c r="C2692" s="1">
        <v>0</v>
      </c>
      <c r="F2692">
        <v>2427.6</v>
      </c>
      <c r="G2692">
        <v>1.0298122255473501E-3</v>
      </c>
    </row>
    <row r="2693" spans="2:7" x14ac:dyDescent="0.2">
      <c r="B2693" s="1">
        <v>2426.88</v>
      </c>
      <c r="C2693" s="1">
        <v>0</v>
      </c>
      <c r="F2693">
        <v>2426.88</v>
      </c>
      <c r="G2693">
        <v>0</v>
      </c>
    </row>
    <row r="2694" spans="2:7" x14ac:dyDescent="0.2">
      <c r="B2694" s="1">
        <v>2426.17</v>
      </c>
      <c r="C2694" s="1">
        <v>0</v>
      </c>
      <c r="F2694">
        <v>2426.17</v>
      </c>
      <c r="G2694">
        <v>9.1834025645970798E-4</v>
      </c>
    </row>
    <row r="2695" spans="2:7" x14ac:dyDescent="0.2">
      <c r="B2695" s="1">
        <v>2425.4499999999998</v>
      </c>
      <c r="C2695" s="1">
        <v>0</v>
      </c>
      <c r="F2695">
        <v>2425.4499999999998</v>
      </c>
      <c r="G2695">
        <v>0</v>
      </c>
    </row>
    <row r="2696" spans="2:7" x14ac:dyDescent="0.2">
      <c r="B2696" s="1">
        <v>2424.7399999999998</v>
      </c>
      <c r="C2696" s="1">
        <v>1.2537099999999999E-3</v>
      </c>
      <c r="F2696">
        <v>2424.7399999999998</v>
      </c>
      <c r="G2696">
        <v>0</v>
      </c>
    </row>
    <row r="2697" spans="2:7" x14ac:dyDescent="0.2">
      <c r="B2697" s="1">
        <v>2424.02</v>
      </c>
      <c r="C2697" s="1">
        <v>1.2583200000000001E-3</v>
      </c>
      <c r="F2697">
        <v>2424.02</v>
      </c>
      <c r="G2697">
        <v>0</v>
      </c>
    </row>
    <row r="2698" spans="2:7" x14ac:dyDescent="0.2">
      <c r="B2698" s="1">
        <v>2423.31</v>
      </c>
      <c r="C2698" s="1">
        <v>0</v>
      </c>
      <c r="F2698">
        <v>2423.31</v>
      </c>
      <c r="G2698">
        <v>0</v>
      </c>
    </row>
    <row r="2699" spans="2:7" x14ac:dyDescent="0.2">
      <c r="B2699" s="1">
        <v>2422.59</v>
      </c>
      <c r="C2699" s="1">
        <v>1.3753299999999999E-3</v>
      </c>
      <c r="F2699">
        <v>2422.59</v>
      </c>
      <c r="G2699">
        <v>0</v>
      </c>
    </row>
    <row r="2700" spans="2:7" x14ac:dyDescent="0.2">
      <c r="B2700" s="1">
        <v>2421.88</v>
      </c>
      <c r="C2700" s="1">
        <v>1.3644900000000001E-3</v>
      </c>
      <c r="F2700">
        <v>2421.88</v>
      </c>
      <c r="G2700">
        <v>0</v>
      </c>
    </row>
    <row r="2701" spans="2:7" x14ac:dyDescent="0.2">
      <c r="B2701" s="1">
        <v>2421.16</v>
      </c>
      <c r="C2701" s="1">
        <v>0</v>
      </c>
      <c r="F2701">
        <v>2421.16</v>
      </c>
      <c r="G2701">
        <v>0</v>
      </c>
    </row>
    <row r="2702" spans="2:7" x14ac:dyDescent="0.2">
      <c r="B2702" s="1">
        <v>2420.4499999999998</v>
      </c>
      <c r="C2702" s="1">
        <v>0</v>
      </c>
      <c r="F2702">
        <v>2420.4499999999998</v>
      </c>
      <c r="G2702">
        <v>0</v>
      </c>
    </row>
    <row r="2703" spans="2:7" x14ac:dyDescent="0.2">
      <c r="B2703" s="1">
        <v>2419.73</v>
      </c>
      <c r="C2703" s="1">
        <v>0</v>
      </c>
      <c r="F2703">
        <v>2419.73</v>
      </c>
      <c r="G2703">
        <v>0</v>
      </c>
    </row>
    <row r="2704" spans="2:7" x14ac:dyDescent="0.2">
      <c r="B2704" s="1">
        <v>2419.02</v>
      </c>
      <c r="C2704" s="1">
        <v>1.37952E-3</v>
      </c>
      <c r="F2704">
        <v>2419.02</v>
      </c>
      <c r="G2704">
        <v>0</v>
      </c>
    </row>
    <row r="2705" spans="2:7" x14ac:dyDescent="0.2">
      <c r="B2705" s="1">
        <v>2418.3000000000002</v>
      </c>
      <c r="C2705" s="1">
        <v>1.3559900000000001E-3</v>
      </c>
      <c r="F2705">
        <v>2418.3000000000002</v>
      </c>
      <c r="G2705">
        <v>0</v>
      </c>
    </row>
    <row r="2706" spans="2:7" x14ac:dyDescent="0.2">
      <c r="B2706" s="1">
        <v>2417.59</v>
      </c>
      <c r="C2706" s="1">
        <v>1.59629E-3</v>
      </c>
      <c r="F2706">
        <v>2417.59</v>
      </c>
      <c r="G2706">
        <v>0</v>
      </c>
    </row>
    <row r="2707" spans="2:7" x14ac:dyDescent="0.2">
      <c r="B2707" s="1">
        <v>2416.87</v>
      </c>
      <c r="C2707" s="1">
        <v>1.6109399999999999E-3</v>
      </c>
      <c r="F2707">
        <v>2416.87</v>
      </c>
      <c r="G2707">
        <v>1.0095685466249E-3</v>
      </c>
    </row>
    <row r="2708" spans="2:7" x14ac:dyDescent="0.2">
      <c r="B2708" s="1">
        <v>2416.16</v>
      </c>
      <c r="C2708" s="1">
        <v>1.52403E-3</v>
      </c>
      <c r="F2708">
        <v>2416.16</v>
      </c>
      <c r="G2708">
        <v>9.6137421352951902E-4</v>
      </c>
    </row>
    <row r="2709" spans="2:7" x14ac:dyDescent="0.2">
      <c r="B2709" s="1">
        <v>2415.44</v>
      </c>
      <c r="C2709" s="1">
        <v>1.5744000000000001E-3</v>
      </c>
      <c r="F2709">
        <v>2415.44</v>
      </c>
      <c r="G2709">
        <v>1.0858607091229599E-3</v>
      </c>
    </row>
    <row r="2710" spans="2:7" x14ac:dyDescent="0.2">
      <c r="B2710" s="1">
        <v>2414.7199999999998</v>
      </c>
      <c r="C2710" s="1">
        <v>0</v>
      </c>
      <c r="F2710">
        <v>2414.7199999999998</v>
      </c>
      <c r="G2710">
        <v>1.3290757790289499E-3</v>
      </c>
    </row>
    <row r="2711" spans="2:7" x14ac:dyDescent="0.2">
      <c r="B2711" s="1">
        <v>2414.0100000000002</v>
      </c>
      <c r="C2711" s="1">
        <v>0</v>
      </c>
      <c r="F2711">
        <v>2414.0100000000002</v>
      </c>
      <c r="G2711">
        <v>1.3031684027666299E-3</v>
      </c>
    </row>
    <row r="2712" spans="2:7" x14ac:dyDescent="0.2">
      <c r="B2712" s="1">
        <v>2413.29</v>
      </c>
      <c r="C2712" s="1">
        <v>0</v>
      </c>
      <c r="F2712">
        <v>2413.29</v>
      </c>
      <c r="G2712">
        <v>1.08609835271499E-3</v>
      </c>
    </row>
    <row r="2713" spans="2:7" x14ac:dyDescent="0.2">
      <c r="B2713" s="1">
        <v>2412.5700000000002</v>
      </c>
      <c r="C2713" s="1">
        <v>0</v>
      </c>
      <c r="F2713">
        <v>2412.5700000000002</v>
      </c>
      <c r="G2713">
        <v>0</v>
      </c>
    </row>
    <row r="2714" spans="2:7" x14ac:dyDescent="0.2">
      <c r="B2714" s="1">
        <v>2411.86</v>
      </c>
      <c r="C2714" s="1">
        <v>0</v>
      </c>
      <c r="F2714">
        <v>2411.86</v>
      </c>
      <c r="G2714">
        <v>0</v>
      </c>
    </row>
    <row r="2715" spans="2:7" x14ac:dyDescent="0.2">
      <c r="B2715" s="1">
        <v>2411.14</v>
      </c>
      <c r="C2715" s="1">
        <v>0</v>
      </c>
      <c r="F2715">
        <v>2411.14</v>
      </c>
      <c r="G2715">
        <v>0</v>
      </c>
    </row>
    <row r="2716" spans="2:7" x14ac:dyDescent="0.2">
      <c r="B2716" s="1">
        <v>2410.42</v>
      </c>
      <c r="C2716" s="1">
        <v>0</v>
      </c>
      <c r="F2716">
        <v>2410.42</v>
      </c>
      <c r="G2716">
        <v>0</v>
      </c>
    </row>
    <row r="2717" spans="2:7" x14ac:dyDescent="0.2">
      <c r="B2717" s="1">
        <v>2409.71</v>
      </c>
      <c r="C2717" s="1">
        <v>0</v>
      </c>
      <c r="F2717">
        <v>2409.71</v>
      </c>
      <c r="G2717">
        <v>0</v>
      </c>
    </row>
    <row r="2718" spans="2:7" x14ac:dyDescent="0.2">
      <c r="B2718" s="1">
        <v>2408.9899999999998</v>
      </c>
      <c r="C2718" s="1">
        <v>0</v>
      </c>
      <c r="F2718">
        <v>2408.9899999999998</v>
      </c>
      <c r="G2718">
        <v>0</v>
      </c>
    </row>
    <row r="2719" spans="2:7" x14ac:dyDescent="0.2">
      <c r="B2719" s="1">
        <v>2408.27</v>
      </c>
      <c r="C2719" s="1">
        <v>0</v>
      </c>
      <c r="F2719">
        <v>2408.27</v>
      </c>
      <c r="G2719">
        <v>9.8291754274516395E-4</v>
      </c>
    </row>
    <row r="2720" spans="2:7" x14ac:dyDescent="0.2">
      <c r="B2720" s="1">
        <v>2407.56</v>
      </c>
      <c r="C2720" s="1">
        <v>0</v>
      </c>
      <c r="F2720">
        <v>2407.56</v>
      </c>
      <c r="G2720">
        <v>9.6733033749187903E-4</v>
      </c>
    </row>
    <row r="2721" spans="2:7" x14ac:dyDescent="0.2">
      <c r="B2721" s="1">
        <v>2406.84</v>
      </c>
      <c r="C2721" s="1">
        <v>0</v>
      </c>
      <c r="F2721">
        <v>2406.84</v>
      </c>
      <c r="G2721">
        <v>9.4117411370140498E-4</v>
      </c>
    </row>
    <row r="2722" spans="2:7" x14ac:dyDescent="0.2">
      <c r="B2722" s="1">
        <v>2406.12</v>
      </c>
      <c r="C2722" s="1">
        <v>1.3004100000000001E-3</v>
      </c>
      <c r="F2722">
        <v>2406.12</v>
      </c>
      <c r="G2722">
        <v>0</v>
      </c>
    </row>
    <row r="2723" spans="2:7" x14ac:dyDescent="0.2">
      <c r="B2723" s="1">
        <v>2405.4</v>
      </c>
      <c r="C2723" s="1">
        <v>1.2598100000000001E-3</v>
      </c>
      <c r="F2723">
        <v>2405.4</v>
      </c>
      <c r="G2723">
        <v>0</v>
      </c>
    </row>
    <row r="2724" spans="2:7" x14ac:dyDescent="0.2">
      <c r="B2724" s="1">
        <v>2404.69</v>
      </c>
      <c r="C2724" s="1">
        <v>1.27534E-3</v>
      </c>
      <c r="F2724">
        <v>2404.69</v>
      </c>
      <c r="G2724">
        <v>0</v>
      </c>
    </row>
    <row r="2725" spans="2:7" x14ac:dyDescent="0.2">
      <c r="B2725" s="1">
        <v>2403.9699999999998</v>
      </c>
      <c r="C2725" s="1">
        <v>1.27812E-3</v>
      </c>
      <c r="F2725">
        <v>2403.9699999999998</v>
      </c>
      <c r="G2725">
        <v>0</v>
      </c>
    </row>
    <row r="2726" spans="2:7" x14ac:dyDescent="0.2">
      <c r="B2726" s="1">
        <v>2403.25</v>
      </c>
      <c r="C2726" s="1">
        <v>1.5146599999999999E-3</v>
      </c>
      <c r="F2726">
        <v>2403.25</v>
      </c>
      <c r="G2726">
        <v>0</v>
      </c>
    </row>
    <row r="2727" spans="2:7" x14ac:dyDescent="0.2">
      <c r="B2727" s="1">
        <v>2402.5300000000002</v>
      </c>
      <c r="C2727" s="1">
        <v>1.4218E-3</v>
      </c>
      <c r="F2727">
        <v>2402.5300000000002</v>
      </c>
      <c r="G2727">
        <v>0</v>
      </c>
    </row>
    <row r="2728" spans="2:7" x14ac:dyDescent="0.2">
      <c r="B2728" s="1">
        <v>2401.81</v>
      </c>
      <c r="C2728" s="1">
        <v>1.7889099999999999E-3</v>
      </c>
      <c r="F2728">
        <v>2401.81</v>
      </c>
      <c r="G2728">
        <v>0</v>
      </c>
    </row>
    <row r="2729" spans="2:7" x14ac:dyDescent="0.2">
      <c r="B2729" s="1">
        <v>2401.1</v>
      </c>
      <c r="C2729" s="1">
        <v>1.79371E-3</v>
      </c>
      <c r="F2729">
        <v>2401.1</v>
      </c>
      <c r="G2729">
        <v>0</v>
      </c>
    </row>
    <row r="2730" spans="2:7" x14ac:dyDescent="0.2">
      <c r="B2730" s="1">
        <v>2400.38</v>
      </c>
      <c r="C2730" s="1">
        <v>1.62525E-3</v>
      </c>
      <c r="F2730">
        <v>2400.38</v>
      </c>
      <c r="G2730">
        <v>0</v>
      </c>
    </row>
    <row r="2731" spans="2:7" x14ac:dyDescent="0.2">
      <c r="B2731" s="1">
        <v>2399.66</v>
      </c>
      <c r="C2731" s="1">
        <v>1.3083299999999999E-3</v>
      </c>
      <c r="F2731">
        <v>2399.66</v>
      </c>
      <c r="G2731">
        <v>0</v>
      </c>
    </row>
    <row r="2732" spans="2:7" x14ac:dyDescent="0.2">
      <c r="B2732" s="1">
        <v>2398.94</v>
      </c>
      <c r="C2732" s="1">
        <v>1.3736600000000001E-3</v>
      </c>
      <c r="F2732">
        <v>2398.94</v>
      </c>
      <c r="G2732">
        <v>9.6357686371176504E-4</v>
      </c>
    </row>
    <row r="2733" spans="2:7" x14ac:dyDescent="0.2">
      <c r="B2733" s="1">
        <v>2398.2199999999998</v>
      </c>
      <c r="C2733" s="1">
        <v>1.36512E-3</v>
      </c>
      <c r="F2733">
        <v>2398.2199999999998</v>
      </c>
      <c r="G2733">
        <v>1.24857516800823E-3</v>
      </c>
    </row>
    <row r="2734" spans="2:7" x14ac:dyDescent="0.2">
      <c r="B2734" s="1">
        <v>2397.5</v>
      </c>
      <c r="C2734" s="1">
        <v>1.4549700000000001E-3</v>
      </c>
      <c r="F2734">
        <v>2397.5</v>
      </c>
      <c r="G2734">
        <v>1.5115634114168299E-3</v>
      </c>
    </row>
    <row r="2735" spans="2:7" x14ac:dyDescent="0.2">
      <c r="B2735" s="1">
        <v>2396.7800000000002</v>
      </c>
      <c r="C2735" s="1">
        <v>1.4701899999999999E-3</v>
      </c>
      <c r="F2735">
        <v>2396.7800000000002</v>
      </c>
      <c r="G2735">
        <v>1.86023627625678E-3</v>
      </c>
    </row>
    <row r="2736" spans="2:7" x14ac:dyDescent="0.2">
      <c r="B2736" s="1">
        <v>2396.06</v>
      </c>
      <c r="C2736" s="1">
        <v>1.4547900000000001E-3</v>
      </c>
      <c r="F2736">
        <v>2396.06</v>
      </c>
      <c r="G2736">
        <v>1.6797767000636501E-3</v>
      </c>
    </row>
    <row r="2737" spans="2:7" x14ac:dyDescent="0.2">
      <c r="B2737" s="1">
        <v>2395.35</v>
      </c>
      <c r="C2737" s="1">
        <v>0</v>
      </c>
      <c r="F2737">
        <v>2395.35</v>
      </c>
      <c r="G2737">
        <v>1.69792904246304E-3</v>
      </c>
    </row>
    <row r="2738" spans="2:7" x14ac:dyDescent="0.2">
      <c r="B2738" s="1">
        <v>2394.63</v>
      </c>
      <c r="C2738" s="1">
        <v>1.21363E-3</v>
      </c>
      <c r="F2738">
        <v>2394.63</v>
      </c>
      <c r="G2738">
        <v>1.3810917102701401E-3</v>
      </c>
    </row>
    <row r="2739" spans="2:7" x14ac:dyDescent="0.2">
      <c r="B2739" s="1">
        <v>2393.91</v>
      </c>
      <c r="C2739" s="1">
        <v>1.3270599999999999E-3</v>
      </c>
      <c r="F2739">
        <v>2393.91</v>
      </c>
      <c r="G2739">
        <v>1.3446657897122399E-3</v>
      </c>
    </row>
    <row r="2740" spans="2:7" x14ac:dyDescent="0.2">
      <c r="B2740" s="1">
        <v>2393.19</v>
      </c>
      <c r="C2740" s="1">
        <v>1.64382E-3</v>
      </c>
      <c r="F2740">
        <v>2393.19</v>
      </c>
      <c r="G2740">
        <v>1.1776453598084801E-3</v>
      </c>
    </row>
    <row r="2741" spans="2:7" x14ac:dyDescent="0.2">
      <c r="B2741" s="1">
        <v>2392.4699999999998</v>
      </c>
      <c r="C2741" s="1">
        <v>1.66647E-3</v>
      </c>
      <c r="F2741">
        <v>2392.4699999999998</v>
      </c>
      <c r="G2741">
        <v>9.7475233599149001E-4</v>
      </c>
    </row>
    <row r="2742" spans="2:7" x14ac:dyDescent="0.2">
      <c r="B2742" s="1">
        <v>2391.75</v>
      </c>
      <c r="C2742" s="1">
        <v>1.9344900000000001E-3</v>
      </c>
      <c r="F2742">
        <v>2391.75</v>
      </c>
      <c r="G2742">
        <v>9.8275824922196709E-4</v>
      </c>
    </row>
    <row r="2743" spans="2:7" x14ac:dyDescent="0.2">
      <c r="B2743" s="1">
        <v>2391.0300000000002</v>
      </c>
      <c r="C2743" s="1">
        <v>2.24501E-3</v>
      </c>
      <c r="F2743">
        <v>2391.0300000000002</v>
      </c>
      <c r="G2743">
        <v>9.8600192193901409E-4</v>
      </c>
    </row>
    <row r="2744" spans="2:7" x14ac:dyDescent="0.2">
      <c r="B2744" s="1">
        <v>2390.31</v>
      </c>
      <c r="C2744" s="1">
        <v>2.3212300000000001E-3</v>
      </c>
      <c r="F2744">
        <v>2390.31</v>
      </c>
      <c r="G2744">
        <v>1.02176171845308E-3</v>
      </c>
    </row>
    <row r="2745" spans="2:7" x14ac:dyDescent="0.2">
      <c r="B2745" s="1">
        <v>2389.59</v>
      </c>
      <c r="C2745" s="1">
        <v>2.0281800000000001E-3</v>
      </c>
      <c r="F2745">
        <v>2389.59</v>
      </c>
      <c r="G2745">
        <v>1.31270801746629E-3</v>
      </c>
    </row>
    <row r="2746" spans="2:7" x14ac:dyDescent="0.2">
      <c r="B2746" s="1">
        <v>2388.87</v>
      </c>
      <c r="C2746" s="1">
        <v>1.8285E-3</v>
      </c>
      <c r="F2746">
        <v>2388.87</v>
      </c>
      <c r="G2746">
        <v>1.3236743930944901E-3</v>
      </c>
    </row>
    <row r="2747" spans="2:7" x14ac:dyDescent="0.2">
      <c r="B2747" s="1">
        <v>2388.15</v>
      </c>
      <c r="C2747" s="1">
        <v>1.4759700000000001E-3</v>
      </c>
      <c r="F2747">
        <v>2388.15</v>
      </c>
      <c r="G2747">
        <v>1.46064924664279E-3</v>
      </c>
    </row>
    <row r="2748" spans="2:7" x14ac:dyDescent="0.2">
      <c r="B2748" s="1">
        <v>2387.4299999999998</v>
      </c>
      <c r="C2748" s="1">
        <v>1.60213E-3</v>
      </c>
      <c r="F2748">
        <v>2387.4299999999998</v>
      </c>
      <c r="G2748">
        <v>1.35386549194176E-3</v>
      </c>
    </row>
    <row r="2749" spans="2:7" x14ac:dyDescent="0.2">
      <c r="B2749" s="1">
        <v>2386.71</v>
      </c>
      <c r="C2749" s="1">
        <v>1.78411E-3</v>
      </c>
      <c r="F2749">
        <v>2386.71</v>
      </c>
      <c r="G2749">
        <v>1.3336404899167999E-3</v>
      </c>
    </row>
    <row r="2750" spans="2:7" x14ac:dyDescent="0.2">
      <c r="B2750" s="1">
        <v>2385.98</v>
      </c>
      <c r="C2750" s="1">
        <v>1.55521E-3</v>
      </c>
      <c r="F2750">
        <v>2385.98</v>
      </c>
      <c r="G2750">
        <v>1.360661558558E-3</v>
      </c>
    </row>
    <row r="2751" spans="2:7" x14ac:dyDescent="0.2">
      <c r="B2751" s="1">
        <v>2385.2600000000002</v>
      </c>
      <c r="C2751" s="1">
        <v>1.37221E-3</v>
      </c>
      <c r="F2751">
        <v>2385.2600000000002</v>
      </c>
      <c r="G2751">
        <v>1.04875609611505E-3</v>
      </c>
    </row>
    <row r="2752" spans="2:7" x14ac:dyDescent="0.2">
      <c r="B2752" s="1">
        <v>2384.54</v>
      </c>
      <c r="C2752" s="1">
        <v>0</v>
      </c>
      <c r="F2752">
        <v>2384.54</v>
      </c>
      <c r="G2752">
        <v>9.8217493639144804E-4</v>
      </c>
    </row>
    <row r="2753" spans="2:7" x14ac:dyDescent="0.2">
      <c r="B2753" s="1">
        <v>2383.8200000000002</v>
      </c>
      <c r="C2753" s="1">
        <v>1.34446E-3</v>
      </c>
      <c r="F2753">
        <v>2383.8200000000002</v>
      </c>
      <c r="G2753">
        <v>0</v>
      </c>
    </row>
    <row r="2754" spans="2:7" x14ac:dyDescent="0.2">
      <c r="B2754" s="1">
        <v>2383.1</v>
      </c>
      <c r="C2754" s="1">
        <v>0</v>
      </c>
      <c r="F2754">
        <v>2383.1</v>
      </c>
      <c r="G2754">
        <v>0</v>
      </c>
    </row>
    <row r="2755" spans="2:7" x14ac:dyDescent="0.2">
      <c r="B2755" s="1">
        <v>2382.38</v>
      </c>
      <c r="C2755" s="1">
        <v>0</v>
      </c>
      <c r="F2755">
        <v>2382.38</v>
      </c>
      <c r="G2755">
        <v>0</v>
      </c>
    </row>
    <row r="2756" spans="2:7" x14ac:dyDescent="0.2">
      <c r="B2756" s="1">
        <v>2381.66</v>
      </c>
      <c r="C2756" s="1">
        <v>1.38594E-3</v>
      </c>
      <c r="F2756">
        <v>2381.66</v>
      </c>
      <c r="G2756">
        <v>9.1998282594961997E-4</v>
      </c>
    </row>
    <row r="2757" spans="2:7" x14ac:dyDescent="0.2">
      <c r="B2757" s="1">
        <v>2380.94</v>
      </c>
      <c r="C2757" s="1">
        <v>1.77837E-3</v>
      </c>
      <c r="F2757">
        <v>2380.94</v>
      </c>
      <c r="G2757">
        <v>9.7675659307580706E-4</v>
      </c>
    </row>
    <row r="2758" spans="2:7" x14ac:dyDescent="0.2">
      <c r="B2758" s="1">
        <v>2380.21</v>
      </c>
      <c r="C2758" s="1">
        <v>2.2873799999999999E-3</v>
      </c>
      <c r="F2758">
        <v>2380.21</v>
      </c>
      <c r="G2758">
        <v>0</v>
      </c>
    </row>
    <row r="2759" spans="2:7" x14ac:dyDescent="0.2">
      <c r="B2759" s="1">
        <v>2379.4899999999998</v>
      </c>
      <c r="C2759" s="1">
        <v>2.0524200000000001E-3</v>
      </c>
      <c r="F2759">
        <v>2379.4899999999998</v>
      </c>
      <c r="G2759">
        <v>0</v>
      </c>
    </row>
    <row r="2760" spans="2:7" x14ac:dyDescent="0.2">
      <c r="B2760" s="1">
        <v>2378.77</v>
      </c>
      <c r="C2760" s="1">
        <v>1.63108E-3</v>
      </c>
      <c r="F2760">
        <v>2378.77</v>
      </c>
      <c r="G2760">
        <v>0</v>
      </c>
    </row>
    <row r="2761" spans="2:7" x14ac:dyDescent="0.2">
      <c r="B2761" s="1">
        <v>2378.0500000000002</v>
      </c>
      <c r="C2761" s="1">
        <v>1.5972099999999999E-3</v>
      </c>
      <c r="F2761">
        <v>2378.0500000000002</v>
      </c>
      <c r="G2761">
        <v>0</v>
      </c>
    </row>
    <row r="2762" spans="2:7" x14ac:dyDescent="0.2">
      <c r="B2762" s="1">
        <v>2377.33</v>
      </c>
      <c r="C2762" s="1">
        <v>2.03272E-3</v>
      </c>
      <c r="F2762">
        <v>2377.33</v>
      </c>
      <c r="G2762">
        <v>1.03075361342565E-3</v>
      </c>
    </row>
    <row r="2763" spans="2:7" x14ac:dyDescent="0.2">
      <c r="B2763" s="1">
        <v>2376.6</v>
      </c>
      <c r="C2763" s="1">
        <v>1.9751E-3</v>
      </c>
      <c r="F2763">
        <v>2376.6</v>
      </c>
      <c r="G2763">
        <v>1.06032219192459E-3</v>
      </c>
    </row>
    <row r="2764" spans="2:7" x14ac:dyDescent="0.2">
      <c r="B2764" s="1">
        <v>2375.88</v>
      </c>
      <c r="C2764" s="1">
        <v>2.0286700000000002E-3</v>
      </c>
      <c r="F2764">
        <v>2375.88</v>
      </c>
      <c r="G2764">
        <v>1.1161494380940401E-3</v>
      </c>
    </row>
    <row r="2765" spans="2:7" x14ac:dyDescent="0.2">
      <c r="B2765" s="1">
        <v>2375.16</v>
      </c>
      <c r="C2765" s="1">
        <v>2.1189500000000001E-3</v>
      </c>
      <c r="F2765">
        <v>2375.16</v>
      </c>
      <c r="G2765">
        <v>1.3436649537831599E-3</v>
      </c>
    </row>
    <row r="2766" spans="2:7" x14ac:dyDescent="0.2">
      <c r="B2766" s="1">
        <v>2374.44</v>
      </c>
      <c r="C2766" s="1">
        <v>1.7688000000000001E-3</v>
      </c>
      <c r="F2766">
        <v>2374.44</v>
      </c>
      <c r="G2766">
        <v>1.4584433343868199E-3</v>
      </c>
    </row>
    <row r="2767" spans="2:7" x14ac:dyDescent="0.2">
      <c r="B2767" s="1">
        <v>2373.71</v>
      </c>
      <c r="C2767" s="1">
        <v>2.0525600000000001E-3</v>
      </c>
      <c r="F2767">
        <v>2373.71</v>
      </c>
      <c r="G2767">
        <v>1.4688892593737999E-3</v>
      </c>
    </row>
    <row r="2768" spans="2:7" x14ac:dyDescent="0.2">
      <c r="B2768" s="1">
        <v>2372.9899999999998</v>
      </c>
      <c r="C2768" s="1">
        <v>2.1498799999999998E-3</v>
      </c>
      <c r="F2768">
        <v>2372.9899999999998</v>
      </c>
      <c r="G2768">
        <v>1.4525082029900401E-3</v>
      </c>
    </row>
    <row r="2769" spans="2:7" x14ac:dyDescent="0.2">
      <c r="B2769" s="1">
        <v>2372.27</v>
      </c>
      <c r="C2769" s="1">
        <v>1.59997E-3</v>
      </c>
      <c r="F2769">
        <v>2372.27</v>
      </c>
      <c r="G2769">
        <v>1.6466161892865899E-3</v>
      </c>
    </row>
    <row r="2770" spans="2:7" x14ac:dyDescent="0.2">
      <c r="B2770" s="1">
        <v>2371.5500000000002</v>
      </c>
      <c r="C2770" s="1">
        <v>1.46608E-3</v>
      </c>
      <c r="F2770">
        <v>2371.5500000000002</v>
      </c>
      <c r="G2770">
        <v>1.3795997429105499E-3</v>
      </c>
    </row>
    <row r="2771" spans="2:7" x14ac:dyDescent="0.2">
      <c r="B2771" s="1">
        <v>2370.8200000000002</v>
      </c>
      <c r="C2771" s="1">
        <v>1.3575200000000001E-3</v>
      </c>
      <c r="F2771">
        <v>2370.8200000000002</v>
      </c>
      <c r="G2771">
        <v>1.4672287459202499E-3</v>
      </c>
    </row>
    <row r="2772" spans="2:7" x14ac:dyDescent="0.2">
      <c r="B2772" s="1">
        <v>2370.1</v>
      </c>
      <c r="C2772" s="1">
        <v>1.7879E-3</v>
      </c>
      <c r="F2772">
        <v>2370.1</v>
      </c>
      <c r="G2772">
        <v>1.7348862544198701E-3</v>
      </c>
    </row>
    <row r="2773" spans="2:7" x14ac:dyDescent="0.2">
      <c r="B2773" s="1">
        <v>2369.38</v>
      </c>
      <c r="C2773" s="1">
        <v>1.4704900000000001E-3</v>
      </c>
      <c r="F2773">
        <v>2369.38</v>
      </c>
      <c r="G2773">
        <v>1.7071572761625201E-3</v>
      </c>
    </row>
    <row r="2774" spans="2:7" x14ac:dyDescent="0.2">
      <c r="B2774" s="1">
        <v>2368.65</v>
      </c>
      <c r="C2774" s="1">
        <v>1.6228099999999999E-3</v>
      </c>
      <c r="F2774">
        <v>2368.65</v>
      </c>
      <c r="G2774">
        <v>1.6885214215125401E-3</v>
      </c>
    </row>
    <row r="2775" spans="2:7" x14ac:dyDescent="0.2">
      <c r="B2775" s="1">
        <v>2367.9299999999998</v>
      </c>
      <c r="C2775" s="1">
        <v>1.24233E-3</v>
      </c>
      <c r="F2775">
        <v>2367.9299999999998</v>
      </c>
      <c r="G2775">
        <v>1.61488005792415E-3</v>
      </c>
    </row>
    <row r="2776" spans="2:7" x14ac:dyDescent="0.2">
      <c r="B2776" s="1">
        <v>2367.21</v>
      </c>
      <c r="C2776" s="1">
        <v>0</v>
      </c>
      <c r="F2776">
        <v>2367.21</v>
      </c>
      <c r="G2776">
        <v>1.55606200925831E-3</v>
      </c>
    </row>
    <row r="2777" spans="2:7" x14ac:dyDescent="0.2">
      <c r="B2777" s="1">
        <v>2366.48</v>
      </c>
      <c r="C2777" s="1">
        <v>0</v>
      </c>
      <c r="F2777">
        <v>2366.48</v>
      </c>
      <c r="G2777">
        <v>1.3577496483936199E-3</v>
      </c>
    </row>
    <row r="2778" spans="2:7" x14ac:dyDescent="0.2">
      <c r="B2778" s="1">
        <v>2365.7600000000002</v>
      </c>
      <c r="C2778" s="1">
        <v>0</v>
      </c>
      <c r="F2778">
        <v>2365.7600000000002</v>
      </c>
      <c r="G2778">
        <v>1.30344578074663E-3</v>
      </c>
    </row>
    <row r="2779" spans="2:7" x14ac:dyDescent="0.2">
      <c r="B2779" s="1">
        <v>2365.0300000000002</v>
      </c>
      <c r="C2779" s="1">
        <v>0</v>
      </c>
      <c r="F2779">
        <v>2365.0300000000002</v>
      </c>
      <c r="G2779">
        <v>1.31170436328496E-3</v>
      </c>
    </row>
    <row r="2780" spans="2:7" x14ac:dyDescent="0.2">
      <c r="B2780" s="1">
        <v>2364.31</v>
      </c>
      <c r="C2780" s="1">
        <v>1.4422599999999999E-3</v>
      </c>
      <c r="F2780">
        <v>2364.31</v>
      </c>
      <c r="G2780">
        <v>1.12039490675044E-3</v>
      </c>
    </row>
    <row r="2781" spans="2:7" x14ac:dyDescent="0.2">
      <c r="B2781" s="1">
        <v>2363.58</v>
      </c>
      <c r="C2781" s="1">
        <v>1.8410900000000001E-3</v>
      </c>
      <c r="F2781">
        <v>2363.58</v>
      </c>
      <c r="G2781">
        <v>1.15530745856148E-3</v>
      </c>
    </row>
    <row r="2782" spans="2:7" x14ac:dyDescent="0.2">
      <c r="B2782" s="1">
        <v>2362.86</v>
      </c>
      <c r="C2782" s="1">
        <v>2.3346500000000002E-3</v>
      </c>
      <c r="F2782">
        <v>2362.86</v>
      </c>
      <c r="G2782">
        <v>1.1693076374398399E-3</v>
      </c>
    </row>
    <row r="2783" spans="2:7" x14ac:dyDescent="0.2">
      <c r="B2783" s="1">
        <v>2362.14</v>
      </c>
      <c r="C2783" s="1">
        <v>2.1003100000000002E-3</v>
      </c>
      <c r="F2783">
        <v>2362.14</v>
      </c>
      <c r="G2783">
        <v>9.9587238642230699E-4</v>
      </c>
    </row>
    <row r="2784" spans="2:7" x14ac:dyDescent="0.2">
      <c r="B2784" s="1">
        <v>2361.41</v>
      </c>
      <c r="C2784" s="1">
        <v>2.0761999999999998E-3</v>
      </c>
      <c r="F2784">
        <v>2361.41</v>
      </c>
      <c r="G2784">
        <v>0</v>
      </c>
    </row>
    <row r="2785" spans="2:7" x14ac:dyDescent="0.2">
      <c r="B2785" s="1">
        <v>2360.69</v>
      </c>
      <c r="C2785" s="1">
        <v>2.0504899999999999E-3</v>
      </c>
      <c r="F2785">
        <v>2360.69</v>
      </c>
      <c r="G2785">
        <v>0</v>
      </c>
    </row>
    <row r="2786" spans="2:7" x14ac:dyDescent="0.2">
      <c r="B2786" s="1">
        <v>2359.96</v>
      </c>
      <c r="C2786" s="1">
        <v>1.85392E-3</v>
      </c>
      <c r="F2786">
        <v>2359.96</v>
      </c>
      <c r="G2786">
        <v>0</v>
      </c>
    </row>
    <row r="2787" spans="2:7" x14ac:dyDescent="0.2">
      <c r="B2787" s="1">
        <v>2359.2399999999998</v>
      </c>
      <c r="C2787" s="1">
        <v>1.62112E-3</v>
      </c>
      <c r="F2787">
        <v>2359.2399999999998</v>
      </c>
      <c r="G2787">
        <v>0</v>
      </c>
    </row>
    <row r="2788" spans="2:7" x14ac:dyDescent="0.2">
      <c r="B2788" s="1">
        <v>2358.5100000000002</v>
      </c>
      <c r="C2788" s="1">
        <v>1.5276000000000001E-3</v>
      </c>
      <c r="F2788">
        <v>2358.5100000000002</v>
      </c>
      <c r="G2788">
        <v>0</v>
      </c>
    </row>
    <row r="2789" spans="2:7" x14ac:dyDescent="0.2">
      <c r="B2789" s="1">
        <v>2357.79</v>
      </c>
      <c r="C2789" s="1">
        <v>1.1651700000000001E-3</v>
      </c>
      <c r="F2789">
        <v>2357.79</v>
      </c>
      <c r="G2789">
        <v>0</v>
      </c>
    </row>
    <row r="2790" spans="2:7" x14ac:dyDescent="0.2">
      <c r="B2790" s="1">
        <v>2357.06</v>
      </c>
      <c r="C2790" s="1">
        <v>1.2578999999999999E-3</v>
      </c>
      <c r="F2790">
        <v>2357.06</v>
      </c>
      <c r="G2790">
        <v>0</v>
      </c>
    </row>
    <row r="2791" spans="2:7" x14ac:dyDescent="0.2">
      <c r="B2791" s="1">
        <v>2356.33</v>
      </c>
      <c r="C2791" s="1">
        <v>1.31858E-3</v>
      </c>
      <c r="F2791">
        <v>2356.33</v>
      </c>
      <c r="G2791">
        <v>0</v>
      </c>
    </row>
    <row r="2792" spans="2:7" x14ac:dyDescent="0.2">
      <c r="B2792" s="1">
        <v>2355.61</v>
      </c>
      <c r="C2792" s="1">
        <v>1.17928E-3</v>
      </c>
      <c r="F2792">
        <v>2355.61</v>
      </c>
      <c r="G2792">
        <v>0</v>
      </c>
    </row>
    <row r="2793" spans="2:7" x14ac:dyDescent="0.2">
      <c r="B2793" s="1">
        <v>2354.88</v>
      </c>
      <c r="C2793" s="1">
        <v>0</v>
      </c>
      <c r="F2793">
        <v>2354.88</v>
      </c>
      <c r="G2793">
        <v>0</v>
      </c>
    </row>
    <row r="2794" spans="2:7" x14ac:dyDescent="0.2">
      <c r="B2794" s="1">
        <v>2354.16</v>
      </c>
      <c r="C2794" s="1">
        <v>1.45407E-3</v>
      </c>
      <c r="F2794">
        <v>2354.16</v>
      </c>
      <c r="G2794">
        <v>0</v>
      </c>
    </row>
    <row r="2795" spans="2:7" x14ac:dyDescent="0.2">
      <c r="B2795" s="1">
        <v>2353.4299999999998</v>
      </c>
      <c r="C2795" s="1">
        <v>2.0029700000000002E-3</v>
      </c>
      <c r="F2795">
        <v>2353.4299999999998</v>
      </c>
      <c r="G2795">
        <v>0</v>
      </c>
    </row>
    <row r="2796" spans="2:7" x14ac:dyDescent="0.2">
      <c r="B2796" s="1">
        <v>2352.71</v>
      </c>
      <c r="C2796" s="1">
        <v>2.3438199999999999E-3</v>
      </c>
      <c r="F2796">
        <v>2352.71</v>
      </c>
      <c r="G2796">
        <v>9.9232313426651309E-4</v>
      </c>
    </row>
    <row r="2797" spans="2:7" x14ac:dyDescent="0.2">
      <c r="B2797" s="1">
        <v>2351.98</v>
      </c>
      <c r="C2797" s="1">
        <v>2.2443099999999998E-3</v>
      </c>
      <c r="F2797">
        <v>2351.98</v>
      </c>
      <c r="G2797">
        <v>1.1654768826178301E-3</v>
      </c>
    </row>
    <row r="2798" spans="2:7" x14ac:dyDescent="0.2">
      <c r="B2798" s="1">
        <v>2351.25</v>
      </c>
      <c r="C2798" s="1">
        <v>2.4312800000000001E-3</v>
      </c>
      <c r="F2798">
        <v>2351.25</v>
      </c>
      <c r="G2798">
        <v>1.20274289666044E-3</v>
      </c>
    </row>
    <row r="2799" spans="2:7" x14ac:dyDescent="0.2">
      <c r="B2799" s="1">
        <v>2350.5300000000002</v>
      </c>
      <c r="C2799" s="1">
        <v>1.78819E-3</v>
      </c>
      <c r="F2799">
        <v>2350.5300000000002</v>
      </c>
      <c r="G2799">
        <v>1.30853795398422E-3</v>
      </c>
    </row>
    <row r="2800" spans="2:7" x14ac:dyDescent="0.2">
      <c r="B2800" s="1">
        <v>2349.8000000000002</v>
      </c>
      <c r="C2800" s="1">
        <v>1.4342300000000001E-3</v>
      </c>
      <c r="F2800">
        <v>2349.8000000000002</v>
      </c>
      <c r="G2800">
        <v>1.4250772181509501E-3</v>
      </c>
    </row>
    <row r="2801" spans="2:7" x14ac:dyDescent="0.2">
      <c r="B2801" s="1">
        <v>2349.0700000000002</v>
      </c>
      <c r="C2801" s="1">
        <v>0</v>
      </c>
      <c r="F2801">
        <v>2349.0700000000002</v>
      </c>
      <c r="G2801">
        <v>1.1854427565147099E-3</v>
      </c>
    </row>
    <row r="2802" spans="2:7" x14ac:dyDescent="0.2">
      <c r="B2802" s="1">
        <v>2348.35</v>
      </c>
      <c r="C2802" s="1">
        <v>0</v>
      </c>
      <c r="F2802">
        <v>2348.35</v>
      </c>
      <c r="G2802">
        <v>9.6259507508135802E-4</v>
      </c>
    </row>
    <row r="2803" spans="2:7" x14ac:dyDescent="0.2">
      <c r="B2803" s="1">
        <v>2347.62</v>
      </c>
      <c r="C2803" s="1">
        <v>0</v>
      </c>
      <c r="F2803">
        <v>2347.62</v>
      </c>
      <c r="G2803">
        <v>0</v>
      </c>
    </row>
    <row r="2804" spans="2:7" x14ac:dyDescent="0.2">
      <c r="B2804" s="1">
        <v>2346.89</v>
      </c>
      <c r="C2804" s="1">
        <v>0</v>
      </c>
      <c r="F2804">
        <v>2346.89</v>
      </c>
      <c r="G2804">
        <v>0</v>
      </c>
    </row>
    <row r="2805" spans="2:7" x14ac:dyDescent="0.2">
      <c r="B2805" s="1">
        <v>2346.17</v>
      </c>
      <c r="C2805" s="1">
        <v>0</v>
      </c>
      <c r="F2805">
        <v>2346.17</v>
      </c>
      <c r="G2805">
        <v>0</v>
      </c>
    </row>
    <row r="2806" spans="2:7" x14ac:dyDescent="0.2">
      <c r="B2806" s="1">
        <v>2345.44</v>
      </c>
      <c r="C2806" s="1">
        <v>0</v>
      </c>
      <c r="F2806">
        <v>2345.44</v>
      </c>
      <c r="G2806">
        <v>0</v>
      </c>
    </row>
    <row r="2807" spans="2:7" x14ac:dyDescent="0.2">
      <c r="B2807" s="1">
        <v>2344.71</v>
      </c>
      <c r="C2807" s="1">
        <v>0</v>
      </c>
      <c r="F2807">
        <v>2344.71</v>
      </c>
      <c r="G2807">
        <v>0</v>
      </c>
    </row>
    <row r="2808" spans="2:7" x14ac:dyDescent="0.2">
      <c r="B2808" s="1">
        <v>2343.98</v>
      </c>
      <c r="C2808" s="1">
        <v>0</v>
      </c>
      <c r="F2808">
        <v>2343.98</v>
      </c>
      <c r="G2808">
        <v>0</v>
      </c>
    </row>
    <row r="2809" spans="2:7" x14ac:dyDescent="0.2">
      <c r="B2809" s="1">
        <v>2343.2600000000002</v>
      </c>
      <c r="C2809" s="1">
        <v>0</v>
      </c>
      <c r="F2809">
        <v>2343.2600000000002</v>
      </c>
      <c r="G2809">
        <v>0</v>
      </c>
    </row>
    <row r="2810" spans="2:7" x14ac:dyDescent="0.2">
      <c r="B2810" s="1">
        <v>2342.5300000000002</v>
      </c>
      <c r="C2810" s="1">
        <v>0</v>
      </c>
      <c r="F2810">
        <v>2342.5300000000002</v>
      </c>
      <c r="G2810">
        <v>1.1276868966804601E-3</v>
      </c>
    </row>
    <row r="2811" spans="2:7" x14ac:dyDescent="0.2">
      <c r="B2811" s="1">
        <v>2341.8000000000002</v>
      </c>
      <c r="C2811" s="1">
        <v>0</v>
      </c>
      <c r="F2811">
        <v>2341.8000000000002</v>
      </c>
      <c r="G2811">
        <v>1.13461859122986E-3</v>
      </c>
    </row>
    <row r="2812" spans="2:7" x14ac:dyDescent="0.2">
      <c r="B2812" s="1">
        <v>2341.0700000000002</v>
      </c>
      <c r="C2812" s="1">
        <v>0</v>
      </c>
      <c r="F2812">
        <v>2341.0700000000002</v>
      </c>
      <c r="G2812">
        <v>1.2165491441375701E-3</v>
      </c>
    </row>
    <row r="2813" spans="2:7" x14ac:dyDescent="0.2">
      <c r="B2813" s="1">
        <v>2340.34</v>
      </c>
      <c r="C2813" s="1">
        <v>1.18969E-3</v>
      </c>
      <c r="F2813">
        <v>2340.34</v>
      </c>
      <c r="G2813">
        <v>1.4638022496995301E-3</v>
      </c>
    </row>
    <row r="2814" spans="2:7" x14ac:dyDescent="0.2">
      <c r="B2814" s="1">
        <v>2339.62</v>
      </c>
      <c r="C2814" s="1">
        <v>1.6277100000000001E-3</v>
      </c>
      <c r="F2814">
        <v>2339.62</v>
      </c>
      <c r="G2814">
        <v>1.6373679519589501E-3</v>
      </c>
    </row>
    <row r="2815" spans="2:7" x14ac:dyDescent="0.2">
      <c r="B2815" s="1">
        <v>2338.89</v>
      </c>
      <c r="C2815" s="1">
        <v>1.7784299999999999E-3</v>
      </c>
      <c r="F2815">
        <v>2338.89</v>
      </c>
      <c r="G2815">
        <v>1.36311354263538E-3</v>
      </c>
    </row>
    <row r="2816" spans="2:7" x14ac:dyDescent="0.2">
      <c r="B2816" s="1">
        <v>2338.16</v>
      </c>
      <c r="C2816" s="1">
        <v>1.48364E-3</v>
      </c>
      <c r="F2816">
        <v>2338.16</v>
      </c>
      <c r="G2816">
        <v>1.2695738876560201E-3</v>
      </c>
    </row>
    <row r="2817" spans="2:7" x14ac:dyDescent="0.2">
      <c r="B2817" s="1">
        <v>2337.4299999999998</v>
      </c>
      <c r="C2817" s="1">
        <v>1.62152E-3</v>
      </c>
      <c r="F2817">
        <v>2337.4299999999998</v>
      </c>
      <c r="G2817">
        <v>1.1740565518635799E-3</v>
      </c>
    </row>
    <row r="2818" spans="2:7" x14ac:dyDescent="0.2">
      <c r="B2818" s="1">
        <v>2336.6999999999998</v>
      </c>
      <c r="C2818" s="1">
        <v>1.1792899999999999E-3</v>
      </c>
      <c r="F2818">
        <v>2336.6999999999998</v>
      </c>
      <c r="G2818">
        <v>1.20128828957185E-3</v>
      </c>
    </row>
    <row r="2819" spans="2:7" x14ac:dyDescent="0.2">
      <c r="B2819" s="1">
        <v>2335.9699999999998</v>
      </c>
      <c r="C2819" s="1">
        <v>1.4511000000000001E-3</v>
      </c>
      <c r="F2819">
        <v>2335.9699999999998</v>
      </c>
      <c r="G2819">
        <v>1.2527787149461699E-3</v>
      </c>
    </row>
    <row r="2820" spans="2:7" x14ac:dyDescent="0.2">
      <c r="B2820" s="1">
        <v>2335.2399999999998</v>
      </c>
      <c r="C2820" s="1">
        <v>1.1916400000000001E-3</v>
      </c>
      <c r="F2820">
        <v>2335.2399999999998</v>
      </c>
      <c r="G2820">
        <v>1.3340859499879299E-3</v>
      </c>
    </row>
    <row r="2821" spans="2:7" x14ac:dyDescent="0.2">
      <c r="B2821" s="1">
        <v>2334.52</v>
      </c>
      <c r="C2821" s="1">
        <v>1.2420599999999999E-3</v>
      </c>
      <c r="F2821">
        <v>2334.52</v>
      </c>
      <c r="G2821">
        <v>1.2630546176978601E-3</v>
      </c>
    </row>
    <row r="2822" spans="2:7" x14ac:dyDescent="0.2">
      <c r="B2822" s="1">
        <v>2333.79</v>
      </c>
      <c r="C2822" s="1">
        <v>0</v>
      </c>
      <c r="F2822">
        <v>2333.79</v>
      </c>
      <c r="G2822">
        <v>1.36355784101822E-3</v>
      </c>
    </row>
    <row r="2823" spans="2:7" x14ac:dyDescent="0.2">
      <c r="B2823" s="1">
        <v>2333.06</v>
      </c>
      <c r="C2823" s="1">
        <v>1.4425900000000001E-3</v>
      </c>
      <c r="F2823">
        <v>2333.06</v>
      </c>
      <c r="G2823">
        <v>1.3992412919022199E-3</v>
      </c>
    </row>
    <row r="2824" spans="2:7" x14ac:dyDescent="0.2">
      <c r="B2824" s="1">
        <v>2332.33</v>
      </c>
      <c r="C2824" s="1">
        <v>1.583E-3</v>
      </c>
      <c r="F2824">
        <v>2332.33</v>
      </c>
      <c r="G2824">
        <v>1.47230614832206E-3</v>
      </c>
    </row>
    <row r="2825" spans="2:7" x14ac:dyDescent="0.2">
      <c r="B2825" s="1">
        <v>2331.6</v>
      </c>
      <c r="C2825" s="1">
        <v>1.2202999999999999E-3</v>
      </c>
      <c r="F2825">
        <v>2331.6</v>
      </c>
      <c r="G2825">
        <v>1.33777179468167E-3</v>
      </c>
    </row>
    <row r="2826" spans="2:7" x14ac:dyDescent="0.2">
      <c r="B2826" s="1">
        <v>2330.87</v>
      </c>
      <c r="C2826" s="1">
        <v>0</v>
      </c>
      <c r="F2826">
        <v>2330.87</v>
      </c>
      <c r="G2826">
        <v>1.1872636914171399E-3</v>
      </c>
    </row>
    <row r="2827" spans="2:7" x14ac:dyDescent="0.2">
      <c r="B2827" s="1">
        <v>2330.14</v>
      </c>
      <c r="C2827" s="1">
        <v>0</v>
      </c>
      <c r="F2827">
        <v>2330.14</v>
      </c>
      <c r="G2827">
        <v>9.8271083055035996E-4</v>
      </c>
    </row>
    <row r="2828" spans="2:7" x14ac:dyDescent="0.2">
      <c r="B2828" s="1">
        <v>2329.41</v>
      </c>
      <c r="C2828" s="1">
        <v>0</v>
      </c>
      <c r="F2828">
        <v>2329.41</v>
      </c>
      <c r="G2828">
        <v>0</v>
      </c>
    </row>
    <row r="2829" spans="2:7" x14ac:dyDescent="0.2">
      <c r="B2829" s="1">
        <v>2328.6799999999998</v>
      </c>
      <c r="C2829" s="1">
        <v>1.1449699999999999E-3</v>
      </c>
      <c r="F2829">
        <v>2328.6799999999998</v>
      </c>
      <c r="G2829">
        <v>0</v>
      </c>
    </row>
    <row r="2830" spans="2:7" x14ac:dyDescent="0.2">
      <c r="B2830" s="1">
        <v>2327.9499999999998</v>
      </c>
      <c r="C2830" s="1">
        <v>1.21222E-3</v>
      </c>
      <c r="F2830">
        <v>2327.9499999999998</v>
      </c>
      <c r="G2830">
        <v>0</v>
      </c>
    </row>
    <row r="2831" spans="2:7" x14ac:dyDescent="0.2">
      <c r="B2831" s="1">
        <v>2327.2199999999998</v>
      </c>
      <c r="C2831" s="1">
        <v>1.3418099999999999E-3</v>
      </c>
      <c r="F2831">
        <v>2327.2199999999998</v>
      </c>
      <c r="G2831">
        <v>0</v>
      </c>
    </row>
    <row r="2832" spans="2:7" x14ac:dyDescent="0.2">
      <c r="B2832" s="1">
        <v>2326.4899999999998</v>
      </c>
      <c r="C2832" s="1">
        <v>1.6220500000000001E-3</v>
      </c>
      <c r="F2832">
        <v>2326.4899999999998</v>
      </c>
      <c r="G2832">
        <v>0</v>
      </c>
    </row>
    <row r="2833" spans="2:7" x14ac:dyDescent="0.2">
      <c r="B2833" s="1">
        <v>2325.7600000000002</v>
      </c>
      <c r="C2833" s="1">
        <v>1.82091E-3</v>
      </c>
      <c r="F2833">
        <v>2325.7600000000002</v>
      </c>
      <c r="G2833">
        <v>1.08185697576391E-3</v>
      </c>
    </row>
    <row r="2834" spans="2:7" x14ac:dyDescent="0.2">
      <c r="B2834" s="1">
        <v>2325.0300000000002</v>
      </c>
      <c r="C2834" s="1">
        <v>1.53403E-3</v>
      </c>
      <c r="F2834">
        <v>2325.0300000000002</v>
      </c>
      <c r="G2834">
        <v>1.4065970950125799E-3</v>
      </c>
    </row>
    <row r="2835" spans="2:7" x14ac:dyDescent="0.2">
      <c r="B2835" s="1">
        <v>2324.3000000000002</v>
      </c>
      <c r="C2835" s="1">
        <v>1.7197099999999999E-3</v>
      </c>
      <c r="F2835">
        <v>2324.3000000000002</v>
      </c>
      <c r="G2835">
        <v>1.4193706845364599E-3</v>
      </c>
    </row>
    <row r="2836" spans="2:7" x14ac:dyDescent="0.2">
      <c r="B2836" s="1">
        <v>2323.5700000000002</v>
      </c>
      <c r="C2836" s="1">
        <v>1.6747299999999999E-3</v>
      </c>
      <c r="F2836">
        <v>2323.5700000000002</v>
      </c>
      <c r="G2836">
        <v>1.5156613902040799E-3</v>
      </c>
    </row>
    <row r="2837" spans="2:7" x14ac:dyDescent="0.2">
      <c r="B2837" s="1">
        <v>2322.83</v>
      </c>
      <c r="C2837" s="1">
        <v>2.3700700000000002E-3</v>
      </c>
      <c r="F2837">
        <v>2322.83</v>
      </c>
      <c r="G2837">
        <v>1.4604704349668999E-3</v>
      </c>
    </row>
    <row r="2838" spans="2:7" x14ac:dyDescent="0.2">
      <c r="B2838" s="1">
        <v>2322.1</v>
      </c>
      <c r="C2838" s="1">
        <v>2.1220200000000001E-3</v>
      </c>
      <c r="F2838">
        <v>2322.1</v>
      </c>
      <c r="G2838">
        <v>1.5523569090641501E-3</v>
      </c>
    </row>
    <row r="2839" spans="2:7" x14ac:dyDescent="0.2">
      <c r="B2839" s="1">
        <v>2321.37</v>
      </c>
      <c r="C2839" s="1">
        <v>2.3368899999999999E-3</v>
      </c>
      <c r="F2839">
        <v>2321.37</v>
      </c>
      <c r="G2839">
        <v>1.42849459743369E-3</v>
      </c>
    </row>
    <row r="2840" spans="2:7" x14ac:dyDescent="0.2">
      <c r="B2840" s="1">
        <v>2320.64</v>
      </c>
      <c r="C2840" s="1">
        <v>2.8854599999999998E-3</v>
      </c>
      <c r="F2840">
        <v>2320.64</v>
      </c>
      <c r="G2840">
        <v>1.59699446053207E-3</v>
      </c>
    </row>
    <row r="2841" spans="2:7" x14ac:dyDescent="0.2">
      <c r="B2841" s="1">
        <v>2319.91</v>
      </c>
      <c r="C2841" s="1">
        <v>3.0697699999999999E-3</v>
      </c>
      <c r="F2841">
        <v>2319.91</v>
      </c>
      <c r="G2841">
        <v>1.65380995239797E-3</v>
      </c>
    </row>
    <row r="2842" spans="2:7" x14ac:dyDescent="0.2">
      <c r="B2842" s="1">
        <v>2319.1799999999998</v>
      </c>
      <c r="C2842" s="1">
        <v>3.1415800000000002E-3</v>
      </c>
      <c r="F2842">
        <v>2319.1799999999998</v>
      </c>
      <c r="G2842">
        <v>1.74354401709371E-3</v>
      </c>
    </row>
    <row r="2843" spans="2:7" x14ac:dyDescent="0.2">
      <c r="B2843" s="1">
        <v>2318.4499999999998</v>
      </c>
      <c r="C2843" s="1">
        <v>2.9348999999999998E-3</v>
      </c>
      <c r="F2843">
        <v>2318.4499999999998</v>
      </c>
      <c r="G2843">
        <v>1.8579231319248101E-3</v>
      </c>
    </row>
    <row r="2844" spans="2:7" x14ac:dyDescent="0.2">
      <c r="B2844" s="1">
        <v>2317.71</v>
      </c>
      <c r="C2844" s="1">
        <v>2.9156899999999999E-3</v>
      </c>
      <c r="F2844">
        <v>2317.71</v>
      </c>
      <c r="G2844">
        <v>1.6789553741710999E-3</v>
      </c>
    </row>
    <row r="2845" spans="2:7" x14ac:dyDescent="0.2">
      <c r="B2845" s="1">
        <v>2316.98</v>
      </c>
      <c r="C2845" s="1">
        <v>3.4313099999999999E-3</v>
      </c>
      <c r="F2845">
        <v>2316.98</v>
      </c>
      <c r="G2845">
        <v>1.67375006370926E-3</v>
      </c>
    </row>
    <row r="2846" spans="2:7" x14ac:dyDescent="0.2">
      <c r="B2846" s="1">
        <v>2316.25</v>
      </c>
      <c r="C2846" s="1">
        <v>3.3329700000000002E-3</v>
      </c>
      <c r="F2846">
        <v>2316.25</v>
      </c>
      <c r="G2846">
        <v>1.9306335300447301E-3</v>
      </c>
    </row>
    <row r="2847" spans="2:7" x14ac:dyDescent="0.2">
      <c r="B2847" s="1">
        <v>2315.52</v>
      </c>
      <c r="C2847" s="1">
        <v>3.64182E-3</v>
      </c>
      <c r="F2847">
        <v>2315.52</v>
      </c>
      <c r="G2847">
        <v>1.8884120938187001E-3</v>
      </c>
    </row>
    <row r="2848" spans="2:7" x14ac:dyDescent="0.2">
      <c r="B2848" s="1">
        <v>2314.79</v>
      </c>
      <c r="C2848" s="1">
        <v>2.5699799999999999E-3</v>
      </c>
      <c r="F2848">
        <v>2314.79</v>
      </c>
      <c r="G2848">
        <v>2.0953147364536802E-3</v>
      </c>
    </row>
    <row r="2849" spans="2:7" x14ac:dyDescent="0.2">
      <c r="B2849" s="1">
        <v>2314.0500000000002</v>
      </c>
      <c r="C2849" s="1">
        <v>2.4595200000000002E-3</v>
      </c>
      <c r="F2849">
        <v>2314.0500000000002</v>
      </c>
      <c r="G2849">
        <v>2.0592979618261598E-3</v>
      </c>
    </row>
    <row r="2850" spans="2:7" x14ac:dyDescent="0.2">
      <c r="B2850" s="1">
        <v>2313.3200000000002</v>
      </c>
      <c r="C2850" s="1">
        <v>2.75523E-3</v>
      </c>
      <c r="F2850">
        <v>2313.3200000000002</v>
      </c>
      <c r="G2850">
        <v>2.2576270725509699E-3</v>
      </c>
    </row>
    <row r="2851" spans="2:7" x14ac:dyDescent="0.2">
      <c r="B2851" s="1">
        <v>2312.59</v>
      </c>
      <c r="C2851" s="1">
        <v>2.9572399999999999E-3</v>
      </c>
      <c r="F2851">
        <v>2312.59</v>
      </c>
      <c r="G2851">
        <v>2.0838314734363101E-3</v>
      </c>
    </row>
    <row r="2852" spans="2:7" x14ac:dyDescent="0.2">
      <c r="B2852" s="1">
        <v>2311.86</v>
      </c>
      <c r="C2852" s="1">
        <v>2.5768599999999998E-3</v>
      </c>
      <c r="F2852">
        <v>2311.86</v>
      </c>
      <c r="G2852">
        <v>1.6228646317146299E-3</v>
      </c>
    </row>
    <row r="2853" spans="2:7" x14ac:dyDescent="0.2">
      <c r="B2853" s="1">
        <v>2311.12</v>
      </c>
      <c r="C2853" s="1">
        <v>2.1545000000000002E-3</v>
      </c>
      <c r="F2853">
        <v>2311.12</v>
      </c>
      <c r="G2853">
        <v>1.4697123221647499E-3</v>
      </c>
    </row>
    <row r="2854" spans="2:7" x14ac:dyDescent="0.2">
      <c r="B2854" s="1">
        <v>2310.39</v>
      </c>
      <c r="C2854" s="1">
        <v>2.0473499999999999E-3</v>
      </c>
      <c r="F2854">
        <v>2310.39</v>
      </c>
      <c r="G2854">
        <v>1.19727166374068E-3</v>
      </c>
    </row>
    <row r="2855" spans="2:7" x14ac:dyDescent="0.2">
      <c r="B2855" s="1">
        <v>2309.66</v>
      </c>
      <c r="C2855" s="1">
        <v>1.9875800000000001E-3</v>
      </c>
      <c r="F2855">
        <v>2309.66</v>
      </c>
      <c r="G2855">
        <v>1.2435165633800499E-3</v>
      </c>
    </row>
    <row r="2856" spans="2:7" x14ac:dyDescent="0.2">
      <c r="B2856" s="1">
        <v>2308.92</v>
      </c>
      <c r="C2856" s="1">
        <v>2.2986700000000001E-3</v>
      </c>
      <c r="F2856">
        <v>2308.92</v>
      </c>
      <c r="G2856">
        <v>1.3561278531679999E-3</v>
      </c>
    </row>
    <row r="2857" spans="2:7" x14ac:dyDescent="0.2">
      <c r="B2857" s="1">
        <v>2308.19</v>
      </c>
      <c r="C2857" s="1">
        <v>2.3489100000000001E-3</v>
      </c>
      <c r="F2857">
        <v>2308.19</v>
      </c>
      <c r="G2857">
        <v>1.37174430646486E-3</v>
      </c>
    </row>
    <row r="2858" spans="2:7" x14ac:dyDescent="0.2">
      <c r="B2858" s="1">
        <v>2307.46</v>
      </c>
      <c r="C2858" s="1">
        <v>2.0542899999999998E-3</v>
      </c>
      <c r="F2858">
        <v>2307.46</v>
      </c>
      <c r="G2858">
        <v>1.4538002452678901E-3</v>
      </c>
    </row>
    <row r="2859" spans="2:7" x14ac:dyDescent="0.2">
      <c r="B2859" s="1">
        <v>2306.7199999999998</v>
      </c>
      <c r="C2859" s="1">
        <v>1.53224E-3</v>
      </c>
      <c r="F2859">
        <v>2306.7199999999998</v>
      </c>
      <c r="G2859">
        <v>1.68433572453586E-3</v>
      </c>
    </row>
    <row r="2860" spans="2:7" x14ac:dyDescent="0.2">
      <c r="B2860" s="1">
        <v>2305.9899999999998</v>
      </c>
      <c r="C2860" s="1">
        <v>1.7369900000000001E-3</v>
      </c>
      <c r="F2860">
        <v>2305.9899999999998</v>
      </c>
      <c r="G2860">
        <v>1.5138916142022399E-3</v>
      </c>
    </row>
    <row r="2861" spans="2:7" x14ac:dyDescent="0.2">
      <c r="B2861" s="1">
        <v>2305.2600000000002</v>
      </c>
      <c r="C2861" s="1">
        <v>1.82402E-3</v>
      </c>
      <c r="F2861">
        <v>2305.2600000000002</v>
      </c>
      <c r="G2861">
        <v>1.3716581712558699E-3</v>
      </c>
    </row>
    <row r="2862" spans="2:7" x14ac:dyDescent="0.2">
      <c r="B2862" s="1">
        <v>2304.52</v>
      </c>
      <c r="C2862" s="1">
        <v>0</v>
      </c>
      <c r="F2862">
        <v>2304.52</v>
      </c>
      <c r="G2862">
        <v>1.09386859341921E-3</v>
      </c>
    </row>
    <row r="2863" spans="2:7" x14ac:dyDescent="0.2">
      <c r="B2863" s="1">
        <v>2303.79</v>
      </c>
      <c r="C2863" s="1">
        <v>0</v>
      </c>
      <c r="F2863">
        <v>2303.79</v>
      </c>
      <c r="G2863">
        <v>1.0252254119820299E-3</v>
      </c>
    </row>
    <row r="2864" spans="2:7" x14ac:dyDescent="0.2">
      <c r="B2864" s="1">
        <v>2303.0500000000002</v>
      </c>
      <c r="C2864" s="1">
        <v>0</v>
      </c>
      <c r="F2864">
        <v>2303.0500000000002</v>
      </c>
      <c r="G2864">
        <v>0</v>
      </c>
    </row>
    <row r="2865" spans="2:7" x14ac:dyDescent="0.2">
      <c r="B2865" s="1">
        <v>2302.3200000000002</v>
      </c>
      <c r="C2865" s="1">
        <v>0</v>
      </c>
      <c r="F2865">
        <v>2302.3200000000002</v>
      </c>
      <c r="G2865">
        <v>0</v>
      </c>
    </row>
    <row r="2866" spans="2:7" x14ac:dyDescent="0.2">
      <c r="B2866" s="1">
        <v>2301.59</v>
      </c>
      <c r="C2866" s="1">
        <v>0</v>
      </c>
      <c r="F2866">
        <v>2301.59</v>
      </c>
      <c r="G2866">
        <v>0</v>
      </c>
    </row>
    <row r="2867" spans="2:7" x14ac:dyDescent="0.2">
      <c r="B2867" s="1">
        <v>2300.85</v>
      </c>
      <c r="C2867" s="1">
        <v>0</v>
      </c>
      <c r="F2867">
        <v>2300.85</v>
      </c>
      <c r="G2867">
        <v>0</v>
      </c>
    </row>
    <row r="2868" spans="2:7" x14ac:dyDescent="0.2">
      <c r="B2868" s="1">
        <v>2300.12</v>
      </c>
      <c r="C2868" s="1">
        <v>0</v>
      </c>
      <c r="F2868">
        <v>2300.12</v>
      </c>
      <c r="G2868">
        <v>0</v>
      </c>
    </row>
    <row r="2869" spans="2:7" x14ac:dyDescent="0.2">
      <c r="B2869" s="1">
        <v>2299.38</v>
      </c>
      <c r="C2869" s="1">
        <v>1.2110199999999999E-3</v>
      </c>
      <c r="F2869">
        <v>2299.38</v>
      </c>
      <c r="G2869">
        <v>0</v>
      </c>
    </row>
    <row r="2870" spans="2:7" x14ac:dyDescent="0.2">
      <c r="B2870" s="1">
        <v>2298.65</v>
      </c>
      <c r="C2870" s="1">
        <v>1.61101E-3</v>
      </c>
      <c r="F2870">
        <v>2298.65</v>
      </c>
      <c r="G2870">
        <v>0</v>
      </c>
    </row>
    <row r="2871" spans="2:7" x14ac:dyDescent="0.2">
      <c r="B2871" s="1">
        <v>2297.91</v>
      </c>
      <c r="C2871" s="1">
        <v>1.8895299999999999E-3</v>
      </c>
      <c r="F2871">
        <v>2297.91</v>
      </c>
      <c r="G2871">
        <v>0</v>
      </c>
    </row>
    <row r="2872" spans="2:7" x14ac:dyDescent="0.2">
      <c r="B2872" s="1">
        <v>2297.1799999999998</v>
      </c>
      <c r="C2872" s="1">
        <v>1.4368499999999999E-3</v>
      </c>
      <c r="F2872">
        <v>2297.1799999999998</v>
      </c>
      <c r="G2872">
        <v>0</v>
      </c>
    </row>
    <row r="2873" spans="2:7" x14ac:dyDescent="0.2">
      <c r="B2873" s="1">
        <v>2296.44</v>
      </c>
      <c r="C2873" s="1">
        <v>1.27242E-3</v>
      </c>
      <c r="F2873">
        <v>2296.44</v>
      </c>
      <c r="G2873">
        <v>0</v>
      </c>
    </row>
    <row r="2874" spans="2:7" x14ac:dyDescent="0.2">
      <c r="B2874" s="1">
        <v>2295.71</v>
      </c>
      <c r="C2874" s="1">
        <v>1.52757E-3</v>
      </c>
      <c r="F2874">
        <v>2295.71</v>
      </c>
      <c r="G2874">
        <v>0</v>
      </c>
    </row>
    <row r="2875" spans="2:7" x14ac:dyDescent="0.2">
      <c r="B2875" s="1">
        <v>2294.9699999999998</v>
      </c>
      <c r="C2875" s="1">
        <v>1.82668E-3</v>
      </c>
      <c r="F2875">
        <v>2294.9699999999998</v>
      </c>
      <c r="G2875">
        <v>0</v>
      </c>
    </row>
    <row r="2876" spans="2:7" x14ac:dyDescent="0.2">
      <c r="B2876" s="1">
        <v>2294.2399999999998</v>
      </c>
      <c r="C2876" s="1">
        <v>1.5703799999999999E-3</v>
      </c>
      <c r="F2876">
        <v>2294.2399999999998</v>
      </c>
      <c r="G2876">
        <v>0</v>
      </c>
    </row>
    <row r="2877" spans="2:7" x14ac:dyDescent="0.2">
      <c r="B2877" s="1">
        <v>2293.5</v>
      </c>
      <c r="C2877" s="1">
        <v>1.6277100000000001E-3</v>
      </c>
      <c r="F2877">
        <v>2293.5</v>
      </c>
      <c r="G2877">
        <v>0</v>
      </c>
    </row>
    <row r="2878" spans="2:7" x14ac:dyDescent="0.2">
      <c r="B2878" s="1">
        <v>2292.7600000000002</v>
      </c>
      <c r="C2878" s="1">
        <v>1.9029699999999999E-3</v>
      </c>
      <c r="F2878">
        <v>2292.7600000000002</v>
      </c>
      <c r="G2878">
        <v>0</v>
      </c>
    </row>
    <row r="2879" spans="2:7" x14ac:dyDescent="0.2">
      <c r="B2879" s="1">
        <v>2292.0300000000002</v>
      </c>
      <c r="C2879" s="1">
        <v>1.9500400000000001E-3</v>
      </c>
      <c r="F2879">
        <v>2292.0300000000002</v>
      </c>
      <c r="G2879">
        <v>0</v>
      </c>
    </row>
    <row r="2880" spans="2:7" x14ac:dyDescent="0.2">
      <c r="B2880" s="1">
        <v>2291.29</v>
      </c>
      <c r="C2880" s="1">
        <v>1.75162E-3</v>
      </c>
      <c r="F2880">
        <v>2291.29</v>
      </c>
      <c r="G2880">
        <v>0</v>
      </c>
    </row>
    <row r="2881" spans="2:7" x14ac:dyDescent="0.2">
      <c r="B2881" s="1">
        <v>2290.56</v>
      </c>
      <c r="C2881" s="1">
        <v>1.5818099999999999E-3</v>
      </c>
      <c r="F2881">
        <v>2290.56</v>
      </c>
      <c r="G2881">
        <v>0</v>
      </c>
    </row>
    <row r="2882" spans="2:7" x14ac:dyDescent="0.2">
      <c r="B2882" s="1">
        <v>2289.8200000000002</v>
      </c>
      <c r="C2882" s="1">
        <v>1.4364899999999999E-3</v>
      </c>
      <c r="F2882">
        <v>2289.8200000000002</v>
      </c>
      <c r="G2882">
        <v>0</v>
      </c>
    </row>
    <row r="2883" spans="2:7" x14ac:dyDescent="0.2">
      <c r="B2883" s="1">
        <v>2289.08</v>
      </c>
      <c r="C2883" s="1">
        <v>1.19855E-3</v>
      </c>
      <c r="F2883">
        <v>2289.08</v>
      </c>
      <c r="G2883">
        <v>0</v>
      </c>
    </row>
    <row r="2884" spans="2:7" x14ac:dyDescent="0.2">
      <c r="B2884" s="1">
        <v>2288.35</v>
      </c>
      <c r="C2884" s="1">
        <v>1.3373700000000001E-3</v>
      </c>
      <c r="F2884">
        <v>2288.35</v>
      </c>
      <c r="G2884">
        <v>0</v>
      </c>
    </row>
    <row r="2885" spans="2:7" x14ac:dyDescent="0.2">
      <c r="B2885" s="1">
        <v>2287.61</v>
      </c>
      <c r="C2885" s="1">
        <v>1.2129700000000001E-3</v>
      </c>
      <c r="F2885">
        <v>2287.61</v>
      </c>
      <c r="G2885">
        <v>0</v>
      </c>
    </row>
    <row r="2886" spans="2:7" x14ac:dyDescent="0.2">
      <c r="B2886" s="1">
        <v>2286.87</v>
      </c>
      <c r="C2886" s="1">
        <v>0</v>
      </c>
      <c r="F2886">
        <v>2286.87</v>
      </c>
      <c r="G2886">
        <v>0</v>
      </c>
    </row>
    <row r="2887" spans="2:7" x14ac:dyDescent="0.2">
      <c r="B2887" s="1">
        <v>2286.14</v>
      </c>
      <c r="C2887" s="1">
        <v>0</v>
      </c>
      <c r="F2887">
        <v>2286.14</v>
      </c>
      <c r="G2887">
        <v>0</v>
      </c>
    </row>
    <row r="2888" spans="2:7" x14ac:dyDescent="0.2">
      <c r="B2888" s="1">
        <v>2285.4</v>
      </c>
      <c r="C2888" s="1">
        <v>0</v>
      </c>
      <c r="F2888">
        <v>2285.4</v>
      </c>
      <c r="G2888">
        <v>0</v>
      </c>
    </row>
    <row r="2889" spans="2:7" x14ac:dyDescent="0.2">
      <c r="B2889" s="1">
        <v>2284.66</v>
      </c>
      <c r="C2889" s="1">
        <v>0</v>
      </c>
      <c r="F2889">
        <v>2284.66</v>
      </c>
      <c r="G2889">
        <v>0</v>
      </c>
    </row>
    <row r="2890" spans="2:7" x14ac:dyDescent="0.2">
      <c r="B2890" s="1">
        <v>2283.9299999999998</v>
      </c>
      <c r="C2890" s="1">
        <v>0</v>
      </c>
      <c r="F2890">
        <v>2283.9299999999998</v>
      </c>
      <c r="G2890">
        <v>0</v>
      </c>
    </row>
    <row r="2891" spans="2:7" x14ac:dyDescent="0.2">
      <c r="B2891" s="1">
        <v>2283.19</v>
      </c>
      <c r="C2891" s="1">
        <v>0</v>
      </c>
      <c r="F2891">
        <v>2283.19</v>
      </c>
      <c r="G2891">
        <v>0</v>
      </c>
    </row>
    <row r="2892" spans="2:7" x14ac:dyDescent="0.2">
      <c r="B2892" s="1">
        <v>2282.4499999999998</v>
      </c>
      <c r="C2892" s="1">
        <v>0</v>
      </c>
      <c r="F2892">
        <v>2282.4499999999998</v>
      </c>
      <c r="G2892">
        <v>0</v>
      </c>
    </row>
    <row r="2893" spans="2:7" x14ac:dyDescent="0.2">
      <c r="B2893" s="1">
        <v>2281.71</v>
      </c>
      <c r="C2893" s="1">
        <v>0</v>
      </c>
      <c r="F2893">
        <v>2281.71</v>
      </c>
      <c r="G2893">
        <v>9.7663229152648791E-4</v>
      </c>
    </row>
    <row r="2894" spans="2:7" x14ac:dyDescent="0.2">
      <c r="B2894" s="1">
        <v>2280.98</v>
      </c>
      <c r="C2894" s="1">
        <v>0</v>
      </c>
      <c r="F2894">
        <v>2280.98</v>
      </c>
      <c r="G2894">
        <v>9.9664764495838295E-4</v>
      </c>
    </row>
    <row r="2895" spans="2:7" x14ac:dyDescent="0.2">
      <c r="B2895" s="1">
        <v>2280.2399999999998</v>
      </c>
      <c r="C2895" s="1">
        <v>0</v>
      </c>
      <c r="F2895">
        <v>2280.2399999999998</v>
      </c>
      <c r="G2895">
        <v>1.0572275413664499E-3</v>
      </c>
    </row>
    <row r="2896" spans="2:7" x14ac:dyDescent="0.2">
      <c r="B2896" s="1">
        <v>2279.5</v>
      </c>
      <c r="C2896" s="1">
        <v>0</v>
      </c>
      <c r="F2896">
        <v>2279.5</v>
      </c>
      <c r="G2896">
        <v>1.0321613649170299E-3</v>
      </c>
    </row>
    <row r="2897" spans="2:7" x14ac:dyDescent="0.2">
      <c r="B2897" s="1">
        <v>2278.7600000000002</v>
      </c>
      <c r="C2897" s="1">
        <v>0</v>
      </c>
      <c r="F2897">
        <v>2278.7600000000002</v>
      </c>
      <c r="G2897">
        <v>9.6210562252511597E-4</v>
      </c>
    </row>
    <row r="2898" spans="2:7" x14ac:dyDescent="0.2">
      <c r="B2898" s="1">
        <v>2278.02</v>
      </c>
      <c r="C2898" s="1">
        <v>0</v>
      </c>
      <c r="F2898">
        <v>2278.02</v>
      </c>
      <c r="G2898">
        <v>9.2931812015107002E-4</v>
      </c>
    </row>
    <row r="2899" spans="2:7" x14ac:dyDescent="0.2">
      <c r="B2899" s="1">
        <v>2277.29</v>
      </c>
      <c r="C2899" s="1">
        <v>0</v>
      </c>
      <c r="F2899">
        <v>2277.29</v>
      </c>
      <c r="G2899">
        <v>0</v>
      </c>
    </row>
    <row r="2900" spans="2:7" x14ac:dyDescent="0.2">
      <c r="B2900" s="1">
        <v>2276.5500000000002</v>
      </c>
      <c r="C2900" s="1">
        <v>0</v>
      </c>
      <c r="F2900">
        <v>2276.5500000000002</v>
      </c>
      <c r="G2900">
        <v>0</v>
      </c>
    </row>
    <row r="2901" spans="2:7" x14ac:dyDescent="0.2">
      <c r="B2901" s="1">
        <v>2275.81</v>
      </c>
      <c r="C2901" s="1">
        <v>0</v>
      </c>
      <c r="F2901">
        <v>2275.81</v>
      </c>
      <c r="G2901">
        <v>0</v>
      </c>
    </row>
    <row r="2902" spans="2:7" x14ac:dyDescent="0.2">
      <c r="B2902" s="1">
        <v>2275.0700000000002</v>
      </c>
      <c r="C2902" s="1">
        <v>1.2480799999999999E-3</v>
      </c>
      <c r="F2902">
        <v>2275.0700000000002</v>
      </c>
      <c r="G2902">
        <v>0</v>
      </c>
    </row>
    <row r="2903" spans="2:7" x14ac:dyDescent="0.2">
      <c r="B2903" s="1">
        <v>2274.33</v>
      </c>
      <c r="C2903" s="1">
        <v>0</v>
      </c>
      <c r="F2903">
        <v>2274.33</v>
      </c>
      <c r="G2903">
        <v>0</v>
      </c>
    </row>
    <row r="2904" spans="2:7" x14ac:dyDescent="0.2">
      <c r="B2904" s="1">
        <v>2273.59</v>
      </c>
      <c r="C2904" s="1">
        <v>0</v>
      </c>
      <c r="F2904">
        <v>2273.59</v>
      </c>
      <c r="G2904">
        <v>0</v>
      </c>
    </row>
    <row r="2905" spans="2:7" x14ac:dyDescent="0.2">
      <c r="B2905" s="1">
        <v>2272.85</v>
      </c>
      <c r="C2905" s="1">
        <v>0</v>
      </c>
      <c r="F2905">
        <v>2272.85</v>
      </c>
      <c r="G2905">
        <v>0</v>
      </c>
    </row>
    <row r="2906" spans="2:7" x14ac:dyDescent="0.2">
      <c r="B2906" s="1">
        <v>2272.11</v>
      </c>
      <c r="C2906" s="1">
        <v>0</v>
      </c>
      <c r="F2906">
        <v>2272.11</v>
      </c>
      <c r="G2906">
        <v>0</v>
      </c>
    </row>
    <row r="2907" spans="2:7" x14ac:dyDescent="0.2">
      <c r="B2907" s="1">
        <v>2271.37</v>
      </c>
      <c r="C2907" s="1">
        <v>0</v>
      </c>
      <c r="F2907">
        <v>2271.37</v>
      </c>
      <c r="G2907">
        <v>0</v>
      </c>
    </row>
    <row r="2908" spans="2:7" x14ac:dyDescent="0.2">
      <c r="B2908" s="1">
        <v>2270.64</v>
      </c>
      <c r="C2908" s="1">
        <v>0</v>
      </c>
      <c r="F2908">
        <v>2270.64</v>
      </c>
      <c r="G2908">
        <v>0</v>
      </c>
    </row>
    <row r="2909" spans="2:7" x14ac:dyDescent="0.2">
      <c r="B2909" s="1">
        <v>2269.9</v>
      </c>
      <c r="C2909" s="1">
        <v>0</v>
      </c>
      <c r="F2909">
        <v>2269.9</v>
      </c>
      <c r="G2909">
        <v>0</v>
      </c>
    </row>
    <row r="2910" spans="2:7" x14ac:dyDescent="0.2">
      <c r="B2910" s="1">
        <v>2269.16</v>
      </c>
      <c r="C2910" s="1">
        <v>0</v>
      </c>
      <c r="F2910">
        <v>2269.16</v>
      </c>
      <c r="G2910">
        <v>0</v>
      </c>
    </row>
    <row r="2911" spans="2:7" x14ac:dyDescent="0.2">
      <c r="B2911" s="1">
        <v>2268.42</v>
      </c>
      <c r="C2911" s="1">
        <v>0</v>
      </c>
      <c r="F2911">
        <v>2268.42</v>
      </c>
      <c r="G2911">
        <v>0</v>
      </c>
    </row>
    <row r="2912" spans="2:7" x14ac:dyDescent="0.2">
      <c r="B2912" s="1">
        <v>2267.6799999999998</v>
      </c>
      <c r="C2912" s="1">
        <v>0</v>
      </c>
      <c r="F2912">
        <v>2267.6799999999998</v>
      </c>
      <c r="G2912">
        <v>1.02546749776524E-3</v>
      </c>
    </row>
    <row r="2913" spans="2:7" x14ac:dyDescent="0.2">
      <c r="B2913" s="1">
        <v>2266.94</v>
      </c>
      <c r="C2913" s="1">
        <v>0</v>
      </c>
      <c r="F2913">
        <v>2266.94</v>
      </c>
      <c r="G2913">
        <v>1.03951801366006E-3</v>
      </c>
    </row>
    <row r="2914" spans="2:7" x14ac:dyDescent="0.2">
      <c r="B2914" s="1">
        <v>2266.1999999999998</v>
      </c>
      <c r="C2914" s="1">
        <v>0</v>
      </c>
      <c r="F2914">
        <v>2266.1999999999998</v>
      </c>
      <c r="G2914">
        <v>1.2019706647199799E-3</v>
      </c>
    </row>
    <row r="2915" spans="2:7" x14ac:dyDescent="0.2">
      <c r="B2915" s="1">
        <v>2265.46</v>
      </c>
      <c r="C2915" s="1">
        <v>0</v>
      </c>
      <c r="F2915">
        <v>2265.46</v>
      </c>
      <c r="G2915">
        <v>1.15412475922405E-3</v>
      </c>
    </row>
    <row r="2916" spans="2:7" x14ac:dyDescent="0.2">
      <c r="B2916" s="1">
        <v>2264.7199999999998</v>
      </c>
      <c r="C2916" s="1">
        <v>0</v>
      </c>
      <c r="F2916">
        <v>2264.7199999999998</v>
      </c>
      <c r="G2916">
        <v>9.5386342338709903E-4</v>
      </c>
    </row>
    <row r="2917" spans="2:7" x14ac:dyDescent="0.2">
      <c r="B2917" s="1">
        <v>2263.98</v>
      </c>
      <c r="C2917" s="1">
        <v>0</v>
      </c>
      <c r="F2917">
        <v>2263.98</v>
      </c>
      <c r="G2917">
        <v>1.21863049714889E-3</v>
      </c>
    </row>
    <row r="2918" spans="2:7" x14ac:dyDescent="0.2">
      <c r="B2918" s="1">
        <v>2263.23</v>
      </c>
      <c r="C2918" s="1">
        <v>0</v>
      </c>
      <c r="F2918">
        <v>2263.23</v>
      </c>
      <c r="G2918">
        <v>0</v>
      </c>
    </row>
    <row r="2919" spans="2:7" x14ac:dyDescent="0.2">
      <c r="B2919" s="1">
        <v>2262.4899999999998</v>
      </c>
      <c r="C2919" s="1">
        <v>0</v>
      </c>
      <c r="F2919">
        <v>2262.4899999999998</v>
      </c>
      <c r="G2919">
        <v>0</v>
      </c>
    </row>
    <row r="2920" spans="2:7" x14ac:dyDescent="0.2">
      <c r="B2920" s="1">
        <v>2261.75</v>
      </c>
      <c r="C2920" s="1">
        <v>0</v>
      </c>
      <c r="F2920">
        <v>2261.75</v>
      </c>
      <c r="G2920">
        <v>0</v>
      </c>
    </row>
    <row r="2921" spans="2:7" x14ac:dyDescent="0.2">
      <c r="B2921" s="1">
        <v>2261.0100000000002</v>
      </c>
      <c r="C2921" s="1">
        <v>0</v>
      </c>
      <c r="F2921">
        <v>2261.0100000000002</v>
      </c>
      <c r="G2921">
        <v>0</v>
      </c>
    </row>
    <row r="2922" spans="2:7" x14ac:dyDescent="0.2">
      <c r="B2922" s="1">
        <v>2260.27</v>
      </c>
      <c r="C2922" s="1">
        <v>0</v>
      </c>
      <c r="F2922">
        <v>2260.27</v>
      </c>
      <c r="G2922">
        <v>0</v>
      </c>
    </row>
    <row r="2923" spans="2:7" x14ac:dyDescent="0.2">
      <c r="B2923" s="1">
        <v>2259.5300000000002</v>
      </c>
      <c r="C2923" s="1">
        <v>0</v>
      </c>
      <c r="F2923">
        <v>2259.5300000000002</v>
      </c>
      <c r="G2923">
        <v>0</v>
      </c>
    </row>
    <row r="2924" spans="2:7" x14ac:dyDescent="0.2">
      <c r="B2924" s="1">
        <v>2258.79</v>
      </c>
      <c r="C2924" s="1">
        <v>0</v>
      </c>
      <c r="F2924">
        <v>2258.79</v>
      </c>
      <c r="G2924">
        <v>0</v>
      </c>
    </row>
    <row r="2925" spans="2:7" x14ac:dyDescent="0.2">
      <c r="B2925" s="1">
        <v>2258.0500000000002</v>
      </c>
      <c r="C2925" s="1">
        <v>0</v>
      </c>
      <c r="F2925">
        <v>2258.0500000000002</v>
      </c>
      <c r="G2925">
        <v>0</v>
      </c>
    </row>
    <row r="2926" spans="2:7" x14ac:dyDescent="0.2">
      <c r="B2926" s="1">
        <v>2257.31</v>
      </c>
      <c r="C2926" s="1">
        <v>0</v>
      </c>
      <c r="F2926">
        <v>2257.31</v>
      </c>
      <c r="G2926">
        <v>0</v>
      </c>
    </row>
    <row r="2927" spans="2:7" x14ac:dyDescent="0.2">
      <c r="B2927" s="1">
        <v>2256.56</v>
      </c>
      <c r="C2927" s="1">
        <v>0</v>
      </c>
      <c r="F2927">
        <v>2256.56</v>
      </c>
      <c r="G2927">
        <v>0</v>
      </c>
    </row>
    <row r="2928" spans="2:7" x14ac:dyDescent="0.2">
      <c r="B2928" s="1">
        <v>2255.8200000000002</v>
      </c>
      <c r="C2928" s="1">
        <v>0</v>
      </c>
      <c r="F2928">
        <v>2255.8200000000002</v>
      </c>
      <c r="G2928">
        <v>0</v>
      </c>
    </row>
    <row r="2929" spans="2:7" x14ac:dyDescent="0.2">
      <c r="B2929" s="1">
        <v>2255.08</v>
      </c>
      <c r="C2929" s="1">
        <v>0</v>
      </c>
      <c r="F2929">
        <v>2255.08</v>
      </c>
      <c r="G2929">
        <v>0</v>
      </c>
    </row>
    <row r="2930" spans="2:7" x14ac:dyDescent="0.2">
      <c r="B2930" s="1">
        <v>2254.34</v>
      </c>
      <c r="C2930" s="1">
        <v>0</v>
      </c>
      <c r="F2930">
        <v>2254.34</v>
      </c>
      <c r="G2930">
        <v>0</v>
      </c>
    </row>
    <row r="2931" spans="2:7" x14ac:dyDescent="0.2">
      <c r="B2931" s="1">
        <v>2253.6</v>
      </c>
      <c r="C2931" s="1">
        <v>0</v>
      </c>
      <c r="F2931">
        <v>2253.6</v>
      </c>
      <c r="G2931">
        <v>0</v>
      </c>
    </row>
    <row r="2932" spans="2:7" x14ac:dyDescent="0.2">
      <c r="B2932" s="1">
        <v>2252.85</v>
      </c>
      <c r="C2932" s="1">
        <v>0</v>
      </c>
      <c r="F2932">
        <v>2252.85</v>
      </c>
      <c r="G2932">
        <v>0</v>
      </c>
    </row>
    <row r="2933" spans="2:7" x14ac:dyDescent="0.2">
      <c r="B2933" s="1">
        <v>2252.11</v>
      </c>
      <c r="C2933" s="1">
        <v>0</v>
      </c>
      <c r="F2933">
        <v>2252.11</v>
      </c>
      <c r="G2933">
        <v>0</v>
      </c>
    </row>
    <row r="2934" spans="2:7" x14ac:dyDescent="0.2">
      <c r="B2934" s="1">
        <v>2251.37</v>
      </c>
      <c r="C2934" s="1">
        <v>0</v>
      </c>
      <c r="F2934">
        <v>2251.37</v>
      </c>
      <c r="G2934">
        <v>0</v>
      </c>
    </row>
    <row r="2935" spans="2:7" x14ac:dyDescent="0.2">
      <c r="B2935" s="1">
        <v>2250.63</v>
      </c>
      <c r="C2935" s="1">
        <v>0</v>
      </c>
      <c r="F2935">
        <v>2250.63</v>
      </c>
      <c r="G2935">
        <v>0</v>
      </c>
    </row>
    <row r="2936" spans="2:7" x14ac:dyDescent="0.2">
      <c r="B2936" s="1">
        <v>2249.88</v>
      </c>
      <c r="C2936" s="1">
        <v>0</v>
      </c>
      <c r="F2936">
        <v>2249.88</v>
      </c>
      <c r="G2936">
        <v>0</v>
      </c>
    </row>
    <row r="2937" spans="2:7" x14ac:dyDescent="0.2">
      <c r="B2937" s="1">
        <v>2249.14</v>
      </c>
      <c r="C2937" s="1">
        <v>0</v>
      </c>
      <c r="F2937">
        <v>2249.14</v>
      </c>
      <c r="G2937">
        <v>0</v>
      </c>
    </row>
    <row r="2938" spans="2:7" x14ac:dyDescent="0.2">
      <c r="B2938" s="1">
        <v>2248.4</v>
      </c>
      <c r="C2938" s="1">
        <v>0</v>
      </c>
      <c r="F2938">
        <v>2248.4</v>
      </c>
      <c r="G2938">
        <v>0</v>
      </c>
    </row>
    <row r="2939" spans="2:7" x14ac:dyDescent="0.2">
      <c r="B2939" s="1">
        <v>2247.65</v>
      </c>
      <c r="C2939" s="1">
        <v>0</v>
      </c>
      <c r="F2939">
        <v>2247.65</v>
      </c>
      <c r="G2939">
        <v>0</v>
      </c>
    </row>
    <row r="2940" spans="2:7" x14ac:dyDescent="0.2">
      <c r="B2940" s="1">
        <v>2246.91</v>
      </c>
      <c r="C2940" s="1">
        <v>0</v>
      </c>
      <c r="F2940">
        <v>2246.91</v>
      </c>
      <c r="G2940">
        <v>0</v>
      </c>
    </row>
    <row r="2941" spans="2:7" x14ac:dyDescent="0.2">
      <c r="B2941" s="1">
        <v>2246.17</v>
      </c>
      <c r="C2941" s="1">
        <v>0</v>
      </c>
      <c r="F2941">
        <v>2246.17</v>
      </c>
      <c r="G2941">
        <v>0</v>
      </c>
    </row>
    <row r="2942" spans="2:7" x14ac:dyDescent="0.2">
      <c r="B2942" s="1">
        <v>2245.42</v>
      </c>
      <c r="C2942" s="1">
        <v>0</v>
      </c>
      <c r="F2942">
        <v>2245.42</v>
      </c>
      <c r="G2942">
        <v>0</v>
      </c>
    </row>
    <row r="2943" spans="2:7" x14ac:dyDescent="0.2">
      <c r="B2943" s="1">
        <v>2244.6799999999998</v>
      </c>
      <c r="C2943" s="1">
        <v>0</v>
      </c>
      <c r="F2943">
        <v>2244.6799999999998</v>
      </c>
      <c r="G2943">
        <v>0</v>
      </c>
    </row>
    <row r="2944" spans="2:7" x14ac:dyDescent="0.2">
      <c r="B2944" s="1">
        <v>2243.94</v>
      </c>
      <c r="C2944" s="1">
        <v>0</v>
      </c>
      <c r="F2944">
        <v>2243.94</v>
      </c>
      <c r="G2944">
        <v>0</v>
      </c>
    </row>
    <row r="2945" spans="2:7" x14ac:dyDescent="0.2">
      <c r="B2945" s="1">
        <v>2243.19</v>
      </c>
      <c r="C2945" s="1">
        <v>0</v>
      </c>
      <c r="F2945">
        <v>2243.19</v>
      </c>
      <c r="G2945">
        <v>0</v>
      </c>
    </row>
    <row r="2946" spans="2:7" x14ac:dyDescent="0.2">
      <c r="B2946" s="1">
        <v>2242.4499999999998</v>
      </c>
      <c r="C2946" s="1">
        <v>0</v>
      </c>
      <c r="F2946">
        <v>2242.4499999999998</v>
      </c>
      <c r="G2946">
        <v>0</v>
      </c>
    </row>
    <row r="2947" spans="2:7" x14ac:dyDescent="0.2">
      <c r="B2947" s="1">
        <v>2241.71</v>
      </c>
      <c r="C2947" s="1">
        <v>0</v>
      </c>
      <c r="F2947">
        <v>2241.71</v>
      </c>
      <c r="G2947">
        <v>0</v>
      </c>
    </row>
    <row r="2948" spans="2:7" x14ac:dyDescent="0.2">
      <c r="B2948" s="1">
        <v>2240.96</v>
      </c>
      <c r="C2948" s="1">
        <v>0</v>
      </c>
      <c r="F2948">
        <v>2240.96</v>
      </c>
      <c r="G2948">
        <v>0</v>
      </c>
    </row>
    <row r="2949" spans="2:7" x14ac:dyDescent="0.2">
      <c r="B2949" s="1">
        <v>2240.2199999999998</v>
      </c>
      <c r="C2949" s="1">
        <v>0</v>
      </c>
      <c r="F2949">
        <v>2240.2199999999998</v>
      </c>
      <c r="G2949">
        <v>0</v>
      </c>
    </row>
    <row r="2950" spans="2:7" x14ac:dyDescent="0.2">
      <c r="B2950" s="1">
        <v>2239.4699999999998</v>
      </c>
      <c r="C2950" s="1">
        <v>0</v>
      </c>
      <c r="F2950">
        <v>2239.4699999999998</v>
      </c>
      <c r="G2950">
        <v>0</v>
      </c>
    </row>
    <row r="2951" spans="2:7" x14ac:dyDescent="0.2">
      <c r="B2951" s="1">
        <v>2238.73</v>
      </c>
      <c r="C2951" s="1">
        <v>0</v>
      </c>
      <c r="F2951">
        <v>2238.73</v>
      </c>
      <c r="G2951">
        <v>0</v>
      </c>
    </row>
    <row r="2952" spans="2:7" x14ac:dyDescent="0.2">
      <c r="B2952" s="1">
        <v>2237.98</v>
      </c>
      <c r="C2952" s="1">
        <v>0</v>
      </c>
      <c r="F2952">
        <v>2237.98</v>
      </c>
      <c r="G2952">
        <v>0</v>
      </c>
    </row>
    <row r="2953" spans="2:7" x14ac:dyDescent="0.2">
      <c r="B2953" s="1">
        <v>2237.2399999999998</v>
      </c>
      <c r="C2953" s="1">
        <v>0</v>
      </c>
      <c r="F2953">
        <v>2237.2399999999998</v>
      </c>
      <c r="G2953">
        <v>0</v>
      </c>
    </row>
    <row r="2954" spans="2:7" x14ac:dyDescent="0.2">
      <c r="B2954" s="1">
        <v>2236.4899999999998</v>
      </c>
      <c r="C2954" s="1">
        <v>0</v>
      </c>
      <c r="F2954">
        <v>2236.4899999999998</v>
      </c>
      <c r="G2954">
        <v>0</v>
      </c>
    </row>
    <row r="2955" spans="2:7" x14ac:dyDescent="0.2">
      <c r="B2955" s="1">
        <v>2235.75</v>
      </c>
      <c r="C2955" s="1">
        <v>0</v>
      </c>
      <c r="F2955">
        <v>2235.75</v>
      </c>
      <c r="G2955">
        <v>0</v>
      </c>
    </row>
    <row r="2956" spans="2:7" x14ac:dyDescent="0.2">
      <c r="B2956" s="1">
        <v>2235</v>
      </c>
      <c r="C2956" s="1">
        <v>0</v>
      </c>
      <c r="F2956">
        <v>2235</v>
      </c>
      <c r="G2956">
        <v>0</v>
      </c>
    </row>
    <row r="2957" spans="2:7" x14ac:dyDescent="0.2">
      <c r="B2957" s="1">
        <v>2234.2600000000002</v>
      </c>
      <c r="C2957" s="1">
        <v>0</v>
      </c>
      <c r="F2957">
        <v>2234.2600000000002</v>
      </c>
      <c r="G2957">
        <v>0</v>
      </c>
    </row>
    <row r="2958" spans="2:7" x14ac:dyDescent="0.2">
      <c r="B2958" s="1">
        <v>2233.5100000000002</v>
      </c>
      <c r="C2958" s="1">
        <v>0</v>
      </c>
      <c r="F2958">
        <v>2233.5100000000002</v>
      </c>
      <c r="G2958">
        <v>0</v>
      </c>
    </row>
    <row r="2959" spans="2:7" x14ac:dyDescent="0.2">
      <c r="B2959" s="1">
        <v>2232.77</v>
      </c>
      <c r="C2959" s="1">
        <v>0</v>
      </c>
      <c r="F2959">
        <v>2232.77</v>
      </c>
      <c r="G2959">
        <v>0</v>
      </c>
    </row>
    <row r="2960" spans="2:7" x14ac:dyDescent="0.2">
      <c r="B2960" s="1">
        <v>2232.02</v>
      </c>
      <c r="C2960" s="1">
        <v>0</v>
      </c>
      <c r="F2960">
        <v>2232.02</v>
      </c>
      <c r="G2960">
        <v>0</v>
      </c>
    </row>
    <row r="2961" spans="2:7" x14ac:dyDescent="0.2">
      <c r="B2961" s="1">
        <v>2231.2800000000002</v>
      </c>
      <c r="C2961" s="1">
        <v>0</v>
      </c>
      <c r="F2961">
        <v>2231.2800000000002</v>
      </c>
      <c r="G2961">
        <v>0</v>
      </c>
    </row>
    <row r="2962" spans="2:7" x14ac:dyDescent="0.2">
      <c r="B2962" s="1">
        <v>2230.5300000000002</v>
      </c>
      <c r="C2962" s="1">
        <v>0</v>
      </c>
      <c r="F2962">
        <v>2230.5300000000002</v>
      </c>
      <c r="G2962">
        <v>0</v>
      </c>
    </row>
    <row r="2963" spans="2:7" x14ac:dyDescent="0.2">
      <c r="B2963" s="1">
        <v>2229.7800000000002</v>
      </c>
      <c r="C2963" s="1">
        <v>0</v>
      </c>
      <c r="F2963">
        <v>2229.7800000000002</v>
      </c>
      <c r="G2963">
        <v>0</v>
      </c>
    </row>
    <row r="2964" spans="2:7" x14ac:dyDescent="0.2">
      <c r="B2964" s="1">
        <v>2229.04</v>
      </c>
      <c r="C2964" s="1">
        <v>0</v>
      </c>
      <c r="F2964">
        <v>2229.04</v>
      </c>
      <c r="G2964">
        <v>0</v>
      </c>
    </row>
    <row r="2965" spans="2:7" x14ac:dyDescent="0.2">
      <c r="B2965" s="1">
        <v>2228.29</v>
      </c>
      <c r="C2965" s="1">
        <v>0</v>
      </c>
      <c r="F2965">
        <v>2228.29</v>
      </c>
      <c r="G2965">
        <v>0</v>
      </c>
    </row>
    <row r="2966" spans="2:7" x14ac:dyDescent="0.2">
      <c r="B2966" s="1">
        <v>2227.54</v>
      </c>
      <c r="C2966" s="1">
        <v>1.2694900000000001E-3</v>
      </c>
      <c r="F2966">
        <v>2227.54</v>
      </c>
      <c r="G2966">
        <v>0</v>
      </c>
    </row>
    <row r="2967" spans="2:7" x14ac:dyDescent="0.2">
      <c r="B2967" s="1">
        <v>2226.8000000000002</v>
      </c>
      <c r="C2967" s="1">
        <v>1.2969800000000001E-3</v>
      </c>
      <c r="F2967">
        <v>2226.8000000000002</v>
      </c>
      <c r="G2967">
        <v>0</v>
      </c>
    </row>
    <row r="2968" spans="2:7" x14ac:dyDescent="0.2">
      <c r="B2968" s="1">
        <v>2226.0500000000002</v>
      </c>
      <c r="C2968" s="1">
        <v>0</v>
      </c>
      <c r="F2968">
        <v>2226.0500000000002</v>
      </c>
      <c r="G2968">
        <v>0</v>
      </c>
    </row>
    <row r="2969" spans="2:7" x14ac:dyDescent="0.2">
      <c r="B2969" s="1">
        <v>2225.3000000000002</v>
      </c>
      <c r="C2969" s="1">
        <v>0</v>
      </c>
      <c r="F2969">
        <v>2225.3000000000002</v>
      </c>
      <c r="G2969">
        <v>0</v>
      </c>
    </row>
    <row r="2970" spans="2:7" x14ac:dyDescent="0.2">
      <c r="B2970" s="1">
        <v>2224.56</v>
      </c>
      <c r="C2970" s="1">
        <v>0</v>
      </c>
      <c r="F2970">
        <v>2224.56</v>
      </c>
      <c r="G2970">
        <v>0</v>
      </c>
    </row>
    <row r="2971" spans="2:7" x14ac:dyDescent="0.2">
      <c r="B2971" s="1">
        <v>2223.81</v>
      </c>
      <c r="C2971" s="1">
        <v>0</v>
      </c>
      <c r="F2971">
        <v>2223.81</v>
      </c>
      <c r="G2971">
        <v>0</v>
      </c>
    </row>
    <row r="2972" spans="2:7" x14ac:dyDescent="0.2">
      <c r="B2972" s="1">
        <v>2223.06</v>
      </c>
      <c r="C2972" s="1">
        <v>0</v>
      </c>
      <c r="F2972">
        <v>2223.06</v>
      </c>
      <c r="G2972">
        <v>0</v>
      </c>
    </row>
    <row r="2973" spans="2:7" x14ac:dyDescent="0.2">
      <c r="B2973" s="1">
        <v>2222.3200000000002</v>
      </c>
      <c r="C2973" s="1">
        <v>0</v>
      </c>
      <c r="F2973">
        <v>2222.3200000000002</v>
      </c>
      <c r="G2973">
        <v>0</v>
      </c>
    </row>
    <row r="2974" spans="2:7" x14ac:dyDescent="0.2">
      <c r="B2974" s="1">
        <v>2221.5700000000002</v>
      </c>
      <c r="C2974" s="1">
        <v>0</v>
      </c>
      <c r="F2974">
        <v>2221.5700000000002</v>
      </c>
      <c r="G2974">
        <v>0</v>
      </c>
    </row>
    <row r="2975" spans="2:7" x14ac:dyDescent="0.2">
      <c r="B2975" s="1">
        <v>2220.8200000000002</v>
      </c>
      <c r="C2975" s="1">
        <v>0</v>
      </c>
      <c r="F2975">
        <v>2220.8200000000002</v>
      </c>
      <c r="G2975">
        <v>0</v>
      </c>
    </row>
    <row r="2976" spans="2:7" x14ac:dyDescent="0.2">
      <c r="B2976" s="1">
        <v>2220.0700000000002</v>
      </c>
      <c r="C2976" s="1">
        <v>0</v>
      </c>
      <c r="F2976">
        <v>2220.0700000000002</v>
      </c>
      <c r="G2976">
        <v>0</v>
      </c>
    </row>
    <row r="2977" spans="2:7" x14ac:dyDescent="0.2">
      <c r="B2977" s="1">
        <v>2219.33</v>
      </c>
      <c r="C2977" s="1">
        <v>0</v>
      </c>
      <c r="F2977">
        <v>2219.33</v>
      </c>
      <c r="G2977">
        <v>0</v>
      </c>
    </row>
    <row r="2978" spans="2:7" x14ac:dyDescent="0.2">
      <c r="B2978" s="1">
        <v>2218.58</v>
      </c>
      <c r="C2978" s="1">
        <v>0</v>
      </c>
      <c r="F2978">
        <v>2218.58</v>
      </c>
      <c r="G2978">
        <v>0</v>
      </c>
    </row>
    <row r="2979" spans="2:7" x14ac:dyDescent="0.2">
      <c r="B2979" s="1">
        <v>2217.83</v>
      </c>
      <c r="C2979" s="1">
        <v>0</v>
      </c>
      <c r="F2979">
        <v>2217.83</v>
      </c>
      <c r="G2979">
        <v>0</v>
      </c>
    </row>
    <row r="2980" spans="2:7" x14ac:dyDescent="0.2">
      <c r="B2980" s="1">
        <v>2217.08</v>
      </c>
      <c r="C2980" s="1">
        <v>0</v>
      </c>
      <c r="F2980">
        <v>2217.08</v>
      </c>
      <c r="G2980">
        <v>0</v>
      </c>
    </row>
    <row r="2981" spans="2:7" x14ac:dyDescent="0.2">
      <c r="B2981" s="1">
        <v>2216.33</v>
      </c>
      <c r="C2981" s="1">
        <v>0</v>
      </c>
      <c r="F2981">
        <v>2216.33</v>
      </c>
      <c r="G2981">
        <v>0</v>
      </c>
    </row>
    <row r="2982" spans="2:7" x14ac:dyDescent="0.2">
      <c r="B2982" s="1">
        <v>2215.59</v>
      </c>
      <c r="C2982" s="1">
        <v>0</v>
      </c>
      <c r="F2982">
        <v>2215.59</v>
      </c>
      <c r="G2982">
        <v>0</v>
      </c>
    </row>
    <row r="2983" spans="2:7" x14ac:dyDescent="0.2">
      <c r="B2983" s="1">
        <v>2214.84</v>
      </c>
      <c r="C2983" s="1">
        <v>0</v>
      </c>
      <c r="F2983">
        <v>2214.84</v>
      </c>
      <c r="G2983">
        <v>0</v>
      </c>
    </row>
    <row r="2984" spans="2:7" x14ac:dyDescent="0.2">
      <c r="B2984" s="1">
        <v>2214.09</v>
      </c>
      <c r="C2984" s="1">
        <v>1.1259099999999999E-3</v>
      </c>
      <c r="F2984">
        <v>2214.09</v>
      </c>
      <c r="G2984">
        <v>0</v>
      </c>
    </row>
    <row r="2985" spans="2:7" x14ac:dyDescent="0.2">
      <c r="B2985" s="1">
        <v>2213.34</v>
      </c>
      <c r="C2985" s="1">
        <v>1.56588E-3</v>
      </c>
      <c r="F2985">
        <v>2213.34</v>
      </c>
      <c r="G2985">
        <v>9.6939252837774598E-4</v>
      </c>
    </row>
    <row r="2986" spans="2:7" x14ac:dyDescent="0.2">
      <c r="B2986" s="1">
        <v>2212.59</v>
      </c>
      <c r="C2986" s="1">
        <v>1.62732E-3</v>
      </c>
      <c r="F2986">
        <v>2212.59</v>
      </c>
      <c r="G2986">
        <v>1.11680543760474E-3</v>
      </c>
    </row>
    <row r="2987" spans="2:7" x14ac:dyDescent="0.2">
      <c r="B2987" s="1">
        <v>2211.84</v>
      </c>
      <c r="C2987" s="1">
        <v>1.58351E-3</v>
      </c>
      <c r="F2987">
        <v>2211.84</v>
      </c>
      <c r="G2987">
        <v>0</v>
      </c>
    </row>
    <row r="2988" spans="2:7" x14ac:dyDescent="0.2">
      <c r="B2988" s="1">
        <v>2211.09</v>
      </c>
      <c r="C2988" s="1">
        <v>0</v>
      </c>
      <c r="F2988">
        <v>2211.09</v>
      </c>
      <c r="G2988">
        <v>1.1768982942105999E-3</v>
      </c>
    </row>
    <row r="2989" spans="2:7" x14ac:dyDescent="0.2">
      <c r="B2989" s="1">
        <v>2210.34</v>
      </c>
      <c r="C2989" s="1">
        <v>0</v>
      </c>
      <c r="F2989">
        <v>2210.34</v>
      </c>
      <c r="G2989">
        <v>1.17191561167296E-3</v>
      </c>
    </row>
    <row r="2990" spans="2:7" x14ac:dyDescent="0.2">
      <c r="B2990" s="1">
        <v>2209.59</v>
      </c>
      <c r="C2990" s="1">
        <v>0</v>
      </c>
      <c r="F2990">
        <v>2209.59</v>
      </c>
      <c r="G2990">
        <v>0</v>
      </c>
    </row>
    <row r="2991" spans="2:7" x14ac:dyDescent="0.2">
      <c r="B2991" s="1">
        <v>2208.84</v>
      </c>
      <c r="C2991" s="1">
        <v>0</v>
      </c>
      <c r="F2991">
        <v>2208.84</v>
      </c>
      <c r="G2991">
        <v>0</v>
      </c>
    </row>
    <row r="2992" spans="2:7" x14ac:dyDescent="0.2">
      <c r="B2992" s="1">
        <v>2208.09</v>
      </c>
      <c r="C2992" s="1">
        <v>0</v>
      </c>
      <c r="F2992">
        <v>2208.09</v>
      </c>
      <c r="G2992">
        <v>0</v>
      </c>
    </row>
    <row r="2993" spans="2:7" x14ac:dyDescent="0.2">
      <c r="B2993" s="1">
        <v>2207.35</v>
      </c>
      <c r="C2993" s="1">
        <v>0</v>
      </c>
      <c r="F2993">
        <v>2207.35</v>
      </c>
      <c r="G2993">
        <v>0</v>
      </c>
    </row>
    <row r="2994" spans="2:7" x14ac:dyDescent="0.2">
      <c r="B2994" s="1">
        <v>2206.6</v>
      </c>
      <c r="C2994" s="1">
        <v>1.32059E-3</v>
      </c>
      <c r="F2994">
        <v>2206.6</v>
      </c>
      <c r="G2994">
        <v>0</v>
      </c>
    </row>
    <row r="2995" spans="2:7" x14ac:dyDescent="0.2">
      <c r="B2995" s="1">
        <v>2205.85</v>
      </c>
      <c r="C2995" s="1">
        <v>1.76889E-3</v>
      </c>
      <c r="F2995">
        <v>2205.85</v>
      </c>
      <c r="G2995">
        <v>0</v>
      </c>
    </row>
    <row r="2996" spans="2:7" x14ac:dyDescent="0.2">
      <c r="B2996" s="1">
        <v>2205.1</v>
      </c>
      <c r="C2996" s="1">
        <v>1.57993E-3</v>
      </c>
      <c r="F2996">
        <v>2205.1</v>
      </c>
      <c r="G2996">
        <v>0</v>
      </c>
    </row>
    <row r="2997" spans="2:7" x14ac:dyDescent="0.2">
      <c r="B2997" s="1">
        <v>2204.35</v>
      </c>
      <c r="C2997" s="1">
        <v>1.1446399999999999E-3</v>
      </c>
      <c r="F2997">
        <v>2204.35</v>
      </c>
      <c r="G2997">
        <v>0</v>
      </c>
    </row>
    <row r="2998" spans="2:7" x14ac:dyDescent="0.2">
      <c r="B2998" s="1">
        <v>2203.59</v>
      </c>
      <c r="C2998" s="1">
        <v>0</v>
      </c>
      <c r="F2998">
        <v>2203.59</v>
      </c>
      <c r="G2998">
        <v>1.2280739485393301E-3</v>
      </c>
    </row>
    <row r="2999" spans="2:7" x14ac:dyDescent="0.2">
      <c r="B2999" s="1">
        <v>2202.84</v>
      </c>
      <c r="C2999" s="1">
        <v>0</v>
      </c>
      <c r="F2999">
        <v>2202.84</v>
      </c>
      <c r="G2999">
        <v>1.11417170113238E-3</v>
      </c>
    </row>
    <row r="3000" spans="2:7" x14ac:dyDescent="0.2">
      <c r="B3000" s="1">
        <v>2202.09</v>
      </c>
      <c r="C3000" s="1">
        <v>0</v>
      </c>
      <c r="F3000">
        <v>2202.09</v>
      </c>
      <c r="G3000">
        <v>0</v>
      </c>
    </row>
    <row r="3001" spans="2:7" x14ac:dyDescent="0.2">
      <c r="B3001" s="1">
        <v>2201.34</v>
      </c>
      <c r="C3001" s="1">
        <v>0</v>
      </c>
      <c r="F3001">
        <v>2201.34</v>
      </c>
      <c r="G3001">
        <v>0</v>
      </c>
    </row>
    <row r="3002" spans="2:7" x14ac:dyDescent="0.2">
      <c r="B3002" s="1">
        <v>2200.59</v>
      </c>
      <c r="C3002" s="1">
        <v>0</v>
      </c>
      <c r="F3002">
        <v>2200.59</v>
      </c>
      <c r="G3002">
        <v>0</v>
      </c>
    </row>
    <row r="3003" spans="2:7" x14ac:dyDescent="0.2">
      <c r="B3003" s="1">
        <v>2199.84</v>
      </c>
      <c r="C3003" s="1">
        <v>0</v>
      </c>
      <c r="F3003">
        <v>2199.84</v>
      </c>
      <c r="G3003">
        <v>0</v>
      </c>
    </row>
    <row r="3004" spans="2:7" x14ac:dyDescent="0.2">
      <c r="B3004" s="1">
        <v>2199.09</v>
      </c>
      <c r="C3004" s="1">
        <v>0</v>
      </c>
      <c r="F3004">
        <v>2199.09</v>
      </c>
      <c r="G3004">
        <v>0</v>
      </c>
    </row>
    <row r="3005" spans="2:7" x14ac:dyDescent="0.2">
      <c r="B3005" s="1">
        <v>2198.34</v>
      </c>
      <c r="C3005" s="1">
        <v>0</v>
      </c>
      <c r="F3005">
        <v>2198.34</v>
      </c>
      <c r="G3005">
        <v>0</v>
      </c>
    </row>
    <row r="3006" spans="2:7" x14ac:dyDescent="0.2">
      <c r="B3006" s="1">
        <v>2197.59</v>
      </c>
      <c r="C3006" s="1">
        <v>0</v>
      </c>
      <c r="F3006">
        <v>2197.59</v>
      </c>
      <c r="G3006">
        <v>0</v>
      </c>
    </row>
    <row r="3007" spans="2:7" x14ac:dyDescent="0.2">
      <c r="B3007" s="1">
        <v>2196.84</v>
      </c>
      <c r="C3007" s="1">
        <v>0</v>
      </c>
      <c r="F3007">
        <v>2196.84</v>
      </c>
      <c r="G3007">
        <v>0</v>
      </c>
    </row>
    <row r="3008" spans="2:7" x14ac:dyDescent="0.2">
      <c r="B3008" s="1">
        <v>2196.09</v>
      </c>
      <c r="C3008" s="1">
        <v>0</v>
      </c>
      <c r="F3008">
        <v>2196.09</v>
      </c>
      <c r="G3008">
        <v>9.6775463390719803E-4</v>
      </c>
    </row>
    <row r="3009" spans="2:7" x14ac:dyDescent="0.2">
      <c r="B3009" s="1">
        <v>2195.33</v>
      </c>
      <c r="C3009" s="1">
        <v>0</v>
      </c>
      <c r="F3009">
        <v>2195.33</v>
      </c>
      <c r="G3009">
        <v>0</v>
      </c>
    </row>
    <row r="3010" spans="2:7" x14ac:dyDescent="0.2">
      <c r="B3010" s="1">
        <v>2194.58</v>
      </c>
      <c r="C3010" s="1">
        <v>0</v>
      </c>
      <c r="F3010">
        <v>2194.58</v>
      </c>
      <c r="G3010">
        <v>0</v>
      </c>
    </row>
    <row r="3011" spans="2:7" x14ac:dyDescent="0.2">
      <c r="B3011" s="1">
        <v>2193.83</v>
      </c>
      <c r="C3011" s="1">
        <v>0</v>
      </c>
      <c r="F3011">
        <v>2193.83</v>
      </c>
      <c r="G3011">
        <v>0</v>
      </c>
    </row>
    <row r="3012" spans="2:7" x14ac:dyDescent="0.2">
      <c r="B3012" s="1">
        <v>2193.08</v>
      </c>
      <c r="C3012" s="1">
        <v>0</v>
      </c>
      <c r="F3012">
        <v>2193.08</v>
      </c>
      <c r="G3012">
        <v>0</v>
      </c>
    </row>
    <row r="3013" spans="2:7" x14ac:dyDescent="0.2">
      <c r="B3013" s="1">
        <v>2192.33</v>
      </c>
      <c r="C3013" s="1">
        <v>0</v>
      </c>
      <c r="F3013">
        <v>2192.33</v>
      </c>
      <c r="G3013">
        <v>0</v>
      </c>
    </row>
    <row r="3014" spans="2:7" x14ac:dyDescent="0.2">
      <c r="B3014" s="1">
        <v>2191.5700000000002</v>
      </c>
      <c r="C3014" s="1">
        <v>0</v>
      </c>
      <c r="F3014">
        <v>2191.5700000000002</v>
      </c>
      <c r="G3014">
        <v>0</v>
      </c>
    </row>
    <row r="3015" spans="2:7" x14ac:dyDescent="0.2">
      <c r="B3015" s="1">
        <v>2190.8200000000002</v>
      </c>
      <c r="C3015" s="1">
        <v>0</v>
      </c>
      <c r="F3015">
        <v>2190.8200000000002</v>
      </c>
      <c r="G3015">
        <v>9.6443078102570901E-4</v>
      </c>
    </row>
    <row r="3016" spans="2:7" x14ac:dyDescent="0.2">
      <c r="B3016" s="1">
        <v>2190.0700000000002</v>
      </c>
      <c r="C3016" s="1">
        <v>0</v>
      </c>
      <c r="F3016">
        <v>2190.0700000000002</v>
      </c>
      <c r="G3016">
        <v>1.20630439880054E-3</v>
      </c>
    </row>
    <row r="3017" spans="2:7" x14ac:dyDescent="0.2">
      <c r="B3017" s="1">
        <v>2189.3200000000002</v>
      </c>
      <c r="C3017" s="1">
        <v>0</v>
      </c>
      <c r="F3017">
        <v>2189.3200000000002</v>
      </c>
      <c r="G3017">
        <v>1.2833432279260599E-3</v>
      </c>
    </row>
    <row r="3018" spans="2:7" x14ac:dyDescent="0.2">
      <c r="B3018" s="1">
        <v>2188.56</v>
      </c>
      <c r="C3018" s="1">
        <v>0</v>
      </c>
      <c r="F3018">
        <v>2188.56</v>
      </c>
      <c r="G3018">
        <v>1.17140072578482E-3</v>
      </c>
    </row>
    <row r="3019" spans="2:7" x14ac:dyDescent="0.2">
      <c r="B3019" s="1">
        <v>2187.81</v>
      </c>
      <c r="C3019" s="1">
        <v>0</v>
      </c>
      <c r="F3019">
        <v>2187.81</v>
      </c>
      <c r="G3019">
        <v>0</v>
      </c>
    </row>
    <row r="3020" spans="2:7" x14ac:dyDescent="0.2">
      <c r="B3020" s="1">
        <v>2187.06</v>
      </c>
      <c r="C3020" s="1">
        <v>0</v>
      </c>
      <c r="F3020">
        <v>2187.06</v>
      </c>
      <c r="G3020">
        <v>0</v>
      </c>
    </row>
    <row r="3021" spans="2:7" x14ac:dyDescent="0.2">
      <c r="B3021" s="1">
        <v>2186.3000000000002</v>
      </c>
      <c r="C3021" s="1">
        <v>0</v>
      </c>
      <c r="F3021">
        <v>2186.3000000000002</v>
      </c>
      <c r="G3021">
        <v>0</v>
      </c>
    </row>
    <row r="3022" spans="2:7" x14ac:dyDescent="0.2">
      <c r="B3022" s="1">
        <v>2185.5500000000002</v>
      </c>
      <c r="C3022" s="1">
        <v>0</v>
      </c>
      <c r="F3022">
        <v>2185.5500000000002</v>
      </c>
      <c r="G3022">
        <v>0</v>
      </c>
    </row>
    <row r="3023" spans="2:7" x14ac:dyDescent="0.2">
      <c r="B3023" s="1">
        <v>2184.8000000000002</v>
      </c>
      <c r="C3023" s="1">
        <v>0</v>
      </c>
      <c r="F3023">
        <v>2184.8000000000002</v>
      </c>
      <c r="G3023">
        <v>0</v>
      </c>
    </row>
    <row r="3024" spans="2:7" x14ac:dyDescent="0.2">
      <c r="B3024" s="1">
        <v>2184.04</v>
      </c>
      <c r="C3024" s="1">
        <v>0</v>
      </c>
      <c r="F3024">
        <v>2184.04</v>
      </c>
      <c r="G3024">
        <v>0</v>
      </c>
    </row>
    <row r="3025" spans="2:7" x14ac:dyDescent="0.2">
      <c r="B3025" s="1">
        <v>2183.29</v>
      </c>
      <c r="C3025" s="1">
        <v>0</v>
      </c>
      <c r="F3025">
        <v>2183.29</v>
      </c>
      <c r="G3025">
        <v>1.10097558409986E-3</v>
      </c>
    </row>
    <row r="3026" spans="2:7" x14ac:dyDescent="0.2">
      <c r="B3026" s="1">
        <v>2182.54</v>
      </c>
      <c r="C3026" s="1">
        <v>0</v>
      </c>
      <c r="F3026">
        <v>2182.54</v>
      </c>
      <c r="G3026">
        <v>1.1609068980993301E-3</v>
      </c>
    </row>
    <row r="3027" spans="2:7" x14ac:dyDescent="0.2">
      <c r="B3027" s="1">
        <v>2181.7800000000002</v>
      </c>
      <c r="C3027" s="1">
        <v>0</v>
      </c>
      <c r="F3027">
        <v>2181.7800000000002</v>
      </c>
      <c r="G3027">
        <v>1.0341098497675899E-3</v>
      </c>
    </row>
    <row r="3028" spans="2:7" x14ac:dyDescent="0.2">
      <c r="B3028" s="1">
        <v>2181.0300000000002</v>
      </c>
      <c r="C3028" s="1">
        <v>1.2451599999999999E-3</v>
      </c>
      <c r="F3028">
        <v>2181.0300000000002</v>
      </c>
      <c r="G3028">
        <v>9.6196112213095596E-4</v>
      </c>
    </row>
    <row r="3029" spans="2:7" x14ac:dyDescent="0.2">
      <c r="B3029" s="1">
        <v>2180.27</v>
      </c>
      <c r="C3029" s="1">
        <v>1.3761699999999999E-3</v>
      </c>
      <c r="F3029">
        <v>2180.27</v>
      </c>
      <c r="G3029">
        <v>9.3589502087502996E-4</v>
      </c>
    </row>
    <row r="3030" spans="2:7" x14ac:dyDescent="0.2">
      <c r="B3030" s="1">
        <v>2179.52</v>
      </c>
      <c r="C3030" s="1">
        <v>0</v>
      </c>
      <c r="F3030">
        <v>2179.52</v>
      </c>
      <c r="G3030">
        <v>0</v>
      </c>
    </row>
    <row r="3031" spans="2:7" x14ac:dyDescent="0.2">
      <c r="B3031" s="1">
        <v>2178.77</v>
      </c>
      <c r="C3031" s="1">
        <v>0</v>
      </c>
      <c r="F3031">
        <v>2178.77</v>
      </c>
      <c r="G3031">
        <v>0</v>
      </c>
    </row>
    <row r="3032" spans="2:7" x14ac:dyDescent="0.2">
      <c r="B3032" s="1">
        <v>2178.0100000000002</v>
      </c>
      <c r="C3032" s="1">
        <v>0</v>
      </c>
      <c r="F3032">
        <v>2178.0100000000002</v>
      </c>
      <c r="G3032">
        <v>0</v>
      </c>
    </row>
    <row r="3033" spans="2:7" x14ac:dyDescent="0.2">
      <c r="B3033" s="1">
        <v>2177.2600000000002</v>
      </c>
      <c r="C3033" s="1">
        <v>1.3280399999999999E-3</v>
      </c>
      <c r="F3033">
        <v>2177.2600000000002</v>
      </c>
      <c r="G3033">
        <v>0</v>
      </c>
    </row>
    <row r="3034" spans="2:7" x14ac:dyDescent="0.2">
      <c r="B3034" s="1">
        <v>2176.5</v>
      </c>
      <c r="C3034" s="1">
        <v>1.13258E-3</v>
      </c>
      <c r="F3034">
        <v>2176.5</v>
      </c>
      <c r="G3034">
        <v>0</v>
      </c>
    </row>
    <row r="3035" spans="2:7" x14ac:dyDescent="0.2">
      <c r="B3035" s="1">
        <v>2175.75</v>
      </c>
      <c r="C3035" s="1">
        <v>1.2214000000000001E-3</v>
      </c>
      <c r="F3035">
        <v>2175.75</v>
      </c>
      <c r="G3035">
        <v>0</v>
      </c>
    </row>
    <row r="3036" spans="2:7" x14ac:dyDescent="0.2">
      <c r="B3036" s="1">
        <v>2174.9899999999998</v>
      </c>
      <c r="C3036" s="1">
        <v>0</v>
      </c>
      <c r="F3036">
        <v>2174.9899999999998</v>
      </c>
      <c r="G3036">
        <v>0</v>
      </c>
    </row>
    <row r="3037" spans="2:7" x14ac:dyDescent="0.2">
      <c r="B3037" s="1">
        <v>2174.2399999999998</v>
      </c>
      <c r="C3037" s="1">
        <v>0</v>
      </c>
      <c r="F3037">
        <v>2174.2399999999998</v>
      </c>
      <c r="G3037">
        <v>0</v>
      </c>
    </row>
    <row r="3038" spans="2:7" x14ac:dyDescent="0.2">
      <c r="B3038" s="1">
        <v>2173.48</v>
      </c>
      <c r="C3038" s="1">
        <v>0</v>
      </c>
      <c r="F3038">
        <v>2173.48</v>
      </c>
      <c r="G3038">
        <v>0</v>
      </c>
    </row>
    <row r="3039" spans="2:7" x14ac:dyDescent="0.2">
      <c r="B3039" s="1">
        <v>2172.73</v>
      </c>
      <c r="C3039" s="1">
        <v>1.2578299999999999E-3</v>
      </c>
      <c r="F3039">
        <v>2172.73</v>
      </c>
      <c r="G3039">
        <v>0</v>
      </c>
    </row>
    <row r="3040" spans="2:7" x14ac:dyDescent="0.2">
      <c r="B3040" s="1">
        <v>2171.9699999999998</v>
      </c>
      <c r="C3040" s="1">
        <v>0</v>
      </c>
      <c r="F3040">
        <v>2171.9699999999998</v>
      </c>
      <c r="G3040">
        <v>0</v>
      </c>
    </row>
    <row r="3041" spans="2:7" x14ac:dyDescent="0.2">
      <c r="B3041" s="1">
        <v>2171.2199999999998</v>
      </c>
      <c r="C3041" s="1">
        <v>0</v>
      </c>
      <c r="F3041">
        <v>2171.2199999999998</v>
      </c>
      <c r="G3041">
        <v>0</v>
      </c>
    </row>
    <row r="3042" spans="2:7" x14ac:dyDescent="0.2">
      <c r="B3042" s="1">
        <v>2170.46</v>
      </c>
      <c r="C3042" s="1">
        <v>0</v>
      </c>
      <c r="F3042">
        <v>2170.46</v>
      </c>
      <c r="G3042">
        <v>0</v>
      </c>
    </row>
    <row r="3043" spans="2:7" x14ac:dyDescent="0.2">
      <c r="B3043" s="1">
        <v>2169.6999999999998</v>
      </c>
      <c r="C3043" s="1">
        <v>1.14142E-3</v>
      </c>
      <c r="F3043">
        <v>2169.6999999999998</v>
      </c>
      <c r="G3043">
        <v>0</v>
      </c>
    </row>
    <row r="3044" spans="2:7" x14ac:dyDescent="0.2">
      <c r="B3044" s="1">
        <v>2168.9499999999998</v>
      </c>
      <c r="C3044" s="1">
        <v>0</v>
      </c>
      <c r="F3044">
        <v>2168.9499999999998</v>
      </c>
      <c r="G3044">
        <v>0</v>
      </c>
    </row>
    <row r="3045" spans="2:7" x14ac:dyDescent="0.2">
      <c r="B3045" s="1">
        <v>2168.19</v>
      </c>
      <c r="C3045" s="1">
        <v>0</v>
      </c>
      <c r="F3045">
        <v>2168.19</v>
      </c>
      <c r="G3045">
        <v>0</v>
      </c>
    </row>
    <row r="3046" spans="2:7" x14ac:dyDescent="0.2">
      <c r="B3046" s="1">
        <v>2167.44</v>
      </c>
      <c r="C3046" s="1">
        <v>0</v>
      </c>
      <c r="F3046">
        <v>2167.44</v>
      </c>
      <c r="G3046">
        <v>0</v>
      </c>
    </row>
    <row r="3047" spans="2:7" x14ac:dyDescent="0.2">
      <c r="B3047" s="1">
        <v>2166.6799999999998</v>
      </c>
      <c r="C3047" s="1">
        <v>0</v>
      </c>
      <c r="F3047">
        <v>2166.6799999999998</v>
      </c>
      <c r="G3047">
        <v>9.2679591711824496E-4</v>
      </c>
    </row>
    <row r="3048" spans="2:7" x14ac:dyDescent="0.2">
      <c r="B3048" s="1">
        <v>2165.92</v>
      </c>
      <c r="C3048" s="1">
        <v>0</v>
      </c>
      <c r="F3048">
        <v>2165.92</v>
      </c>
      <c r="G3048">
        <v>0</v>
      </c>
    </row>
    <row r="3049" spans="2:7" x14ac:dyDescent="0.2">
      <c r="B3049" s="1">
        <v>2165.17</v>
      </c>
      <c r="C3049" s="1">
        <v>0</v>
      </c>
      <c r="F3049">
        <v>2165.17</v>
      </c>
      <c r="G3049">
        <v>0</v>
      </c>
    </row>
    <row r="3050" spans="2:7" x14ac:dyDescent="0.2">
      <c r="B3050" s="1">
        <v>2164.41</v>
      </c>
      <c r="C3050" s="1">
        <v>0</v>
      </c>
      <c r="F3050">
        <v>2164.41</v>
      </c>
      <c r="G3050">
        <v>0</v>
      </c>
    </row>
    <row r="3051" spans="2:7" x14ac:dyDescent="0.2">
      <c r="B3051" s="1">
        <v>2163.65</v>
      </c>
      <c r="C3051" s="1">
        <v>0</v>
      </c>
      <c r="F3051">
        <v>2163.65</v>
      </c>
      <c r="G3051">
        <v>0</v>
      </c>
    </row>
    <row r="3052" spans="2:7" x14ac:dyDescent="0.2">
      <c r="B3052" s="1">
        <v>2162.9</v>
      </c>
      <c r="C3052" s="1">
        <v>0</v>
      </c>
      <c r="F3052">
        <v>2162.9</v>
      </c>
      <c r="G3052">
        <v>0</v>
      </c>
    </row>
    <row r="3053" spans="2:7" x14ac:dyDescent="0.2">
      <c r="B3053" s="1">
        <v>2162.14</v>
      </c>
      <c r="C3053" s="1">
        <v>0</v>
      </c>
      <c r="F3053">
        <v>2162.14</v>
      </c>
      <c r="G3053">
        <v>0</v>
      </c>
    </row>
    <row r="3054" spans="2:7" x14ac:dyDescent="0.2">
      <c r="B3054" s="1">
        <v>2161.38</v>
      </c>
      <c r="C3054" s="1">
        <v>0</v>
      </c>
      <c r="F3054">
        <v>2161.38</v>
      </c>
      <c r="G3054">
        <v>9.8477616846091897E-4</v>
      </c>
    </row>
    <row r="3055" spans="2:7" x14ac:dyDescent="0.2">
      <c r="B3055" s="1">
        <v>2160.62</v>
      </c>
      <c r="C3055" s="1">
        <v>0</v>
      </c>
      <c r="F3055">
        <v>2160.62</v>
      </c>
      <c r="G3055">
        <v>9.860207016169581E-4</v>
      </c>
    </row>
    <row r="3056" spans="2:7" x14ac:dyDescent="0.2">
      <c r="B3056" s="1">
        <v>2159.87</v>
      </c>
      <c r="C3056" s="1">
        <v>0</v>
      </c>
      <c r="F3056">
        <v>2159.87</v>
      </c>
      <c r="G3056">
        <v>1.16877055688811E-3</v>
      </c>
    </row>
    <row r="3057" spans="2:7" x14ac:dyDescent="0.2">
      <c r="B3057" s="1">
        <v>2159.11</v>
      </c>
      <c r="C3057" s="1">
        <v>0</v>
      </c>
      <c r="F3057">
        <v>2159.11</v>
      </c>
      <c r="G3057">
        <v>1.4404212992032901E-3</v>
      </c>
    </row>
    <row r="3058" spans="2:7" x14ac:dyDescent="0.2">
      <c r="B3058" s="1">
        <v>2158.35</v>
      </c>
      <c r="C3058" s="1">
        <v>1.2183999999999999E-3</v>
      </c>
      <c r="F3058">
        <v>2158.35</v>
      </c>
      <c r="G3058">
        <v>1.22687567395585E-3</v>
      </c>
    </row>
    <row r="3059" spans="2:7" x14ac:dyDescent="0.2">
      <c r="B3059" s="1">
        <v>2157.59</v>
      </c>
      <c r="C3059" s="1">
        <v>1.37053E-3</v>
      </c>
      <c r="F3059">
        <v>2157.59</v>
      </c>
      <c r="G3059">
        <v>1.04429631400461E-3</v>
      </c>
    </row>
    <row r="3060" spans="2:7" x14ac:dyDescent="0.2">
      <c r="B3060" s="1">
        <v>2156.83</v>
      </c>
      <c r="C3060" s="1">
        <v>1.24818E-3</v>
      </c>
      <c r="F3060">
        <v>2156.83</v>
      </c>
      <c r="G3060">
        <v>9.7033403741454195E-4</v>
      </c>
    </row>
    <row r="3061" spans="2:7" x14ac:dyDescent="0.2">
      <c r="B3061" s="1">
        <v>2156.08</v>
      </c>
      <c r="C3061" s="1">
        <v>1.2130000000000001E-3</v>
      </c>
      <c r="F3061">
        <v>2156.08</v>
      </c>
      <c r="G3061">
        <v>0</v>
      </c>
    </row>
    <row r="3062" spans="2:7" x14ac:dyDescent="0.2">
      <c r="B3062" s="1">
        <v>2155.3200000000002</v>
      </c>
      <c r="C3062" s="1">
        <v>0</v>
      </c>
      <c r="F3062">
        <v>2155.3200000000002</v>
      </c>
      <c r="G3062">
        <v>0</v>
      </c>
    </row>
    <row r="3063" spans="2:7" x14ac:dyDescent="0.2">
      <c r="B3063" s="1">
        <v>2154.56</v>
      </c>
      <c r="C3063" s="1">
        <v>1.17533E-3</v>
      </c>
      <c r="F3063">
        <v>2154.56</v>
      </c>
      <c r="G3063">
        <v>0</v>
      </c>
    </row>
    <row r="3064" spans="2:7" x14ac:dyDescent="0.2">
      <c r="B3064" s="1">
        <v>2153.8000000000002</v>
      </c>
      <c r="C3064" s="1">
        <v>0</v>
      </c>
      <c r="F3064">
        <v>2153.8000000000002</v>
      </c>
      <c r="G3064">
        <v>9.7391195209097902E-4</v>
      </c>
    </row>
    <row r="3065" spans="2:7" x14ac:dyDescent="0.2">
      <c r="B3065" s="1">
        <v>2153.04</v>
      </c>
      <c r="C3065" s="1">
        <v>0</v>
      </c>
      <c r="F3065">
        <v>2153.04</v>
      </c>
      <c r="G3065">
        <v>1.0150429876935E-3</v>
      </c>
    </row>
    <row r="3066" spans="2:7" x14ac:dyDescent="0.2">
      <c r="B3066" s="1">
        <v>2152.2800000000002</v>
      </c>
      <c r="C3066" s="1">
        <v>0</v>
      </c>
      <c r="F3066">
        <v>2152.2800000000002</v>
      </c>
      <c r="G3066">
        <v>9.2913047096677504E-4</v>
      </c>
    </row>
    <row r="3067" spans="2:7" x14ac:dyDescent="0.2">
      <c r="B3067" s="1">
        <v>2151.5300000000002</v>
      </c>
      <c r="C3067" s="1">
        <v>0</v>
      </c>
      <c r="F3067">
        <v>2151.5300000000002</v>
      </c>
      <c r="G3067">
        <v>0</v>
      </c>
    </row>
    <row r="3068" spans="2:7" x14ac:dyDescent="0.2">
      <c r="B3068" s="1">
        <v>2150.77</v>
      </c>
      <c r="C3068" s="1">
        <v>0</v>
      </c>
      <c r="F3068">
        <v>2150.77</v>
      </c>
      <c r="G3068">
        <v>0</v>
      </c>
    </row>
    <row r="3069" spans="2:7" x14ac:dyDescent="0.2">
      <c r="B3069" s="1">
        <v>2150.0100000000002</v>
      </c>
      <c r="C3069" s="1">
        <v>0</v>
      </c>
      <c r="F3069">
        <v>2150.0100000000002</v>
      </c>
      <c r="G3069">
        <v>0</v>
      </c>
    </row>
    <row r="3070" spans="2:7" x14ac:dyDescent="0.2">
      <c r="B3070" s="1">
        <v>2149.25</v>
      </c>
      <c r="C3070" s="1">
        <v>0</v>
      </c>
      <c r="F3070">
        <v>2149.25</v>
      </c>
      <c r="G3070">
        <v>0</v>
      </c>
    </row>
    <row r="3071" spans="2:7" x14ac:dyDescent="0.2">
      <c r="B3071" s="1">
        <v>2148.4899999999998</v>
      </c>
      <c r="C3071" s="1">
        <v>0</v>
      </c>
      <c r="F3071">
        <v>2148.4899999999998</v>
      </c>
      <c r="G3071">
        <v>0</v>
      </c>
    </row>
    <row r="3072" spans="2:7" x14ac:dyDescent="0.2">
      <c r="B3072" s="1">
        <v>2147.73</v>
      </c>
      <c r="C3072" s="1">
        <v>0</v>
      </c>
      <c r="F3072">
        <v>2147.73</v>
      </c>
      <c r="G3072">
        <v>0</v>
      </c>
    </row>
    <row r="3073" spans="2:7" x14ac:dyDescent="0.2">
      <c r="B3073" s="1">
        <v>2146.9699999999998</v>
      </c>
      <c r="C3073" s="1">
        <v>0</v>
      </c>
      <c r="F3073">
        <v>2146.9699999999998</v>
      </c>
      <c r="G3073">
        <v>0</v>
      </c>
    </row>
    <row r="3074" spans="2:7" x14ac:dyDescent="0.2">
      <c r="B3074" s="1">
        <v>2146.21</v>
      </c>
      <c r="C3074" s="1">
        <v>0</v>
      </c>
      <c r="F3074">
        <v>2146.21</v>
      </c>
      <c r="G3074">
        <v>0</v>
      </c>
    </row>
    <row r="3075" spans="2:7" x14ac:dyDescent="0.2">
      <c r="B3075" s="1">
        <v>2145.4499999999998</v>
      </c>
      <c r="C3075" s="1">
        <v>0</v>
      </c>
      <c r="F3075">
        <v>2145.4499999999998</v>
      </c>
      <c r="G3075">
        <v>0</v>
      </c>
    </row>
    <row r="3076" spans="2:7" x14ac:dyDescent="0.2">
      <c r="B3076" s="1">
        <v>2144.69</v>
      </c>
      <c r="C3076" s="1">
        <v>0</v>
      </c>
      <c r="F3076">
        <v>2144.69</v>
      </c>
      <c r="G3076">
        <v>0</v>
      </c>
    </row>
    <row r="3077" spans="2:7" x14ac:dyDescent="0.2">
      <c r="B3077" s="1">
        <v>2143.9299999999998</v>
      </c>
      <c r="C3077" s="1">
        <v>0</v>
      </c>
      <c r="F3077">
        <v>2143.9299999999998</v>
      </c>
      <c r="G3077">
        <v>0</v>
      </c>
    </row>
    <row r="3078" spans="2:7" x14ac:dyDescent="0.2">
      <c r="B3078" s="1">
        <v>2143.17</v>
      </c>
      <c r="C3078" s="1">
        <v>1.5924800000000001E-3</v>
      </c>
      <c r="F3078">
        <v>2143.17</v>
      </c>
      <c r="G3078">
        <v>0</v>
      </c>
    </row>
    <row r="3079" spans="2:7" x14ac:dyDescent="0.2">
      <c r="B3079" s="1">
        <v>2142.41</v>
      </c>
      <c r="C3079" s="1">
        <v>1.73799E-3</v>
      </c>
      <c r="F3079">
        <v>2142.41</v>
      </c>
      <c r="G3079">
        <v>0</v>
      </c>
    </row>
    <row r="3080" spans="2:7" x14ac:dyDescent="0.2">
      <c r="B3080" s="1">
        <v>2141.65</v>
      </c>
      <c r="C3080" s="1">
        <v>1.4293800000000001E-3</v>
      </c>
      <c r="F3080">
        <v>2141.65</v>
      </c>
      <c r="G3080">
        <v>0</v>
      </c>
    </row>
    <row r="3081" spans="2:7" x14ac:dyDescent="0.2">
      <c r="B3081" s="1">
        <v>2140.89</v>
      </c>
      <c r="C3081" s="1">
        <v>1.2260299999999999E-3</v>
      </c>
      <c r="F3081">
        <v>2140.89</v>
      </c>
      <c r="G3081">
        <v>0</v>
      </c>
    </row>
    <row r="3082" spans="2:7" x14ac:dyDescent="0.2">
      <c r="B3082" s="1">
        <v>2140.13</v>
      </c>
      <c r="C3082" s="1">
        <v>0</v>
      </c>
      <c r="F3082">
        <v>2140.13</v>
      </c>
      <c r="G3082">
        <v>0</v>
      </c>
    </row>
    <row r="3083" spans="2:7" x14ac:dyDescent="0.2">
      <c r="B3083" s="1">
        <v>2139.37</v>
      </c>
      <c r="C3083" s="1">
        <v>0</v>
      </c>
      <c r="F3083">
        <v>2139.37</v>
      </c>
      <c r="G3083">
        <v>0</v>
      </c>
    </row>
    <row r="3084" spans="2:7" x14ac:dyDescent="0.2">
      <c r="B3084" s="1">
        <v>2138.61</v>
      </c>
      <c r="C3084" s="1">
        <v>0</v>
      </c>
      <c r="F3084">
        <v>2138.61</v>
      </c>
      <c r="G3084">
        <v>0</v>
      </c>
    </row>
    <row r="3085" spans="2:7" x14ac:dyDescent="0.2">
      <c r="B3085" s="1">
        <v>2137.85</v>
      </c>
      <c r="C3085" s="1">
        <v>0</v>
      </c>
      <c r="F3085">
        <v>2137.85</v>
      </c>
      <c r="G3085">
        <v>0</v>
      </c>
    </row>
    <row r="3086" spans="2:7" x14ac:dyDescent="0.2">
      <c r="B3086" s="1">
        <v>2137.08</v>
      </c>
      <c r="C3086" s="1">
        <v>0</v>
      </c>
      <c r="F3086">
        <v>2137.08</v>
      </c>
      <c r="G3086">
        <v>0</v>
      </c>
    </row>
    <row r="3087" spans="2:7" x14ac:dyDescent="0.2">
      <c r="B3087" s="1">
        <v>2136.3200000000002</v>
      </c>
      <c r="C3087" s="1">
        <v>0</v>
      </c>
      <c r="F3087">
        <v>2136.3200000000002</v>
      </c>
      <c r="G3087">
        <v>0</v>
      </c>
    </row>
    <row r="3088" spans="2:7" x14ac:dyDescent="0.2">
      <c r="B3088" s="1">
        <v>2135.56</v>
      </c>
      <c r="C3088" s="1">
        <v>0</v>
      </c>
      <c r="F3088">
        <v>2135.56</v>
      </c>
      <c r="G3088">
        <v>0</v>
      </c>
    </row>
    <row r="3089" spans="2:7" x14ac:dyDescent="0.2">
      <c r="B3089" s="1">
        <v>2134.8000000000002</v>
      </c>
      <c r="C3089" s="1">
        <v>0</v>
      </c>
      <c r="F3089">
        <v>2134.8000000000002</v>
      </c>
      <c r="G3089">
        <v>0</v>
      </c>
    </row>
    <row r="3090" spans="2:7" x14ac:dyDescent="0.2">
      <c r="B3090" s="1">
        <v>2134.04</v>
      </c>
      <c r="C3090" s="1">
        <v>0</v>
      </c>
      <c r="F3090">
        <v>2134.04</v>
      </c>
      <c r="G3090">
        <v>0</v>
      </c>
    </row>
    <row r="3091" spans="2:7" x14ac:dyDescent="0.2">
      <c r="B3091" s="1">
        <v>2133.2800000000002</v>
      </c>
      <c r="C3091" s="1">
        <v>0</v>
      </c>
      <c r="F3091">
        <v>2133.2800000000002</v>
      </c>
      <c r="G3091">
        <v>0</v>
      </c>
    </row>
    <row r="3092" spans="2:7" x14ac:dyDescent="0.2">
      <c r="B3092" s="1">
        <v>2132.5100000000002</v>
      </c>
      <c r="C3092" s="1">
        <v>0</v>
      </c>
      <c r="F3092">
        <v>2132.5100000000002</v>
      </c>
      <c r="G3092">
        <v>0</v>
      </c>
    </row>
    <row r="3093" spans="2:7" x14ac:dyDescent="0.2">
      <c r="B3093" s="1">
        <v>2131.75</v>
      </c>
      <c r="C3093" s="1">
        <v>0</v>
      </c>
      <c r="F3093">
        <v>2131.75</v>
      </c>
      <c r="G3093">
        <v>0</v>
      </c>
    </row>
    <row r="3094" spans="2:7" x14ac:dyDescent="0.2">
      <c r="B3094" s="1">
        <v>2130.9899999999998</v>
      </c>
      <c r="C3094" s="1">
        <v>0</v>
      </c>
      <c r="F3094">
        <v>2130.9899999999998</v>
      </c>
      <c r="G3094">
        <v>0</v>
      </c>
    </row>
    <row r="3095" spans="2:7" x14ac:dyDescent="0.2">
      <c r="B3095" s="1">
        <v>2130.23</v>
      </c>
      <c r="C3095" s="1">
        <v>0</v>
      </c>
      <c r="F3095">
        <v>2130.23</v>
      </c>
      <c r="G3095">
        <v>0</v>
      </c>
    </row>
    <row r="3096" spans="2:7" x14ac:dyDescent="0.2">
      <c r="B3096" s="1">
        <v>2129.4699999999998</v>
      </c>
      <c r="C3096" s="1">
        <v>0</v>
      </c>
      <c r="F3096">
        <v>2129.4699999999998</v>
      </c>
      <c r="G3096">
        <v>0</v>
      </c>
    </row>
    <row r="3097" spans="2:7" x14ac:dyDescent="0.2">
      <c r="B3097" s="1">
        <v>2128.6999999999998</v>
      </c>
      <c r="C3097" s="1">
        <v>0</v>
      </c>
      <c r="F3097">
        <v>2128.6999999999998</v>
      </c>
      <c r="G3097">
        <v>0</v>
      </c>
    </row>
    <row r="3098" spans="2:7" x14ac:dyDescent="0.2">
      <c r="B3098" s="1">
        <v>2127.94</v>
      </c>
      <c r="C3098" s="1">
        <v>0</v>
      </c>
      <c r="F3098">
        <v>2127.94</v>
      </c>
      <c r="G3098">
        <v>0</v>
      </c>
    </row>
    <row r="3099" spans="2:7" x14ac:dyDescent="0.2">
      <c r="B3099" s="1">
        <v>2127.1799999999998</v>
      </c>
      <c r="C3099" s="1">
        <v>0</v>
      </c>
      <c r="F3099">
        <v>2127.1799999999998</v>
      </c>
      <c r="G3099">
        <v>0</v>
      </c>
    </row>
    <row r="3100" spans="2:7" x14ac:dyDescent="0.2">
      <c r="B3100" s="1">
        <v>2126.41</v>
      </c>
      <c r="C3100" s="1">
        <v>0</v>
      </c>
      <c r="F3100">
        <v>2126.41</v>
      </c>
      <c r="G3100">
        <v>0</v>
      </c>
    </row>
    <row r="3101" spans="2:7" x14ac:dyDescent="0.2">
      <c r="B3101" s="1">
        <v>2125.65</v>
      </c>
      <c r="C3101" s="1">
        <v>0</v>
      </c>
      <c r="F3101">
        <v>2125.65</v>
      </c>
      <c r="G3101">
        <v>0</v>
      </c>
    </row>
    <row r="3102" spans="2:7" x14ac:dyDescent="0.2">
      <c r="B3102" s="1">
        <v>2124.89</v>
      </c>
      <c r="C3102" s="1">
        <v>0</v>
      </c>
      <c r="F3102">
        <v>2124.89</v>
      </c>
      <c r="G3102">
        <v>0</v>
      </c>
    </row>
    <row r="3103" spans="2:7" x14ac:dyDescent="0.2">
      <c r="B3103" s="1">
        <v>2124.12</v>
      </c>
      <c r="C3103" s="1">
        <v>0</v>
      </c>
      <c r="F3103">
        <v>2124.12</v>
      </c>
      <c r="G3103">
        <v>0</v>
      </c>
    </row>
    <row r="3104" spans="2:7" x14ac:dyDescent="0.2">
      <c r="B3104" s="1">
        <v>2123.36</v>
      </c>
      <c r="C3104" s="1">
        <v>0</v>
      </c>
      <c r="F3104">
        <v>2123.36</v>
      </c>
      <c r="G3104">
        <v>0</v>
      </c>
    </row>
    <row r="3105" spans="2:7" x14ac:dyDescent="0.2">
      <c r="B3105" s="1">
        <v>2122.6</v>
      </c>
      <c r="C3105" s="1">
        <v>0</v>
      </c>
      <c r="F3105">
        <v>2122.6</v>
      </c>
      <c r="G3105">
        <v>0</v>
      </c>
    </row>
    <row r="3106" spans="2:7" x14ac:dyDescent="0.2">
      <c r="B3106" s="1">
        <v>2121.83</v>
      </c>
      <c r="C3106" s="1">
        <v>0</v>
      </c>
      <c r="F3106">
        <v>2121.83</v>
      </c>
      <c r="G3106">
        <v>0</v>
      </c>
    </row>
    <row r="3107" spans="2:7" x14ac:dyDescent="0.2">
      <c r="B3107" s="1">
        <v>2121.0700000000002</v>
      </c>
      <c r="C3107" s="1">
        <v>0</v>
      </c>
      <c r="F3107">
        <v>2121.0700000000002</v>
      </c>
      <c r="G3107">
        <v>0</v>
      </c>
    </row>
    <row r="3108" spans="2:7" x14ac:dyDescent="0.2">
      <c r="B3108" s="1">
        <v>2120.31</v>
      </c>
      <c r="C3108" s="1">
        <v>0</v>
      </c>
      <c r="F3108">
        <v>2120.31</v>
      </c>
      <c r="G3108">
        <v>0</v>
      </c>
    </row>
    <row r="3109" spans="2:7" x14ac:dyDescent="0.2">
      <c r="B3109" s="1">
        <v>2119.54</v>
      </c>
      <c r="C3109" s="1">
        <v>0</v>
      </c>
      <c r="F3109">
        <v>2119.54</v>
      </c>
      <c r="G3109">
        <v>0</v>
      </c>
    </row>
    <row r="3110" spans="2:7" x14ac:dyDescent="0.2">
      <c r="B3110" s="1">
        <v>2118.7800000000002</v>
      </c>
      <c r="C3110" s="1">
        <v>0</v>
      </c>
      <c r="F3110">
        <v>2118.7800000000002</v>
      </c>
      <c r="G3110">
        <v>0</v>
      </c>
    </row>
    <row r="3111" spans="2:7" x14ac:dyDescent="0.2">
      <c r="B3111" s="1">
        <v>2118.0100000000002</v>
      </c>
      <c r="C3111" s="1">
        <v>0</v>
      </c>
      <c r="F3111">
        <v>2118.0100000000002</v>
      </c>
      <c r="G3111">
        <v>0</v>
      </c>
    </row>
    <row r="3112" spans="2:7" x14ac:dyDescent="0.2">
      <c r="B3112" s="1">
        <v>2117.25</v>
      </c>
      <c r="C3112" s="1">
        <v>0</v>
      </c>
      <c r="F3112">
        <v>2117.25</v>
      </c>
      <c r="G3112">
        <v>0</v>
      </c>
    </row>
    <row r="3113" spans="2:7" x14ac:dyDescent="0.2">
      <c r="B3113" s="1">
        <v>2116.48</v>
      </c>
      <c r="C3113" s="1">
        <v>0</v>
      </c>
      <c r="F3113">
        <v>2116.48</v>
      </c>
      <c r="G3113">
        <v>0</v>
      </c>
    </row>
    <row r="3114" spans="2:7" x14ac:dyDescent="0.2">
      <c r="B3114" s="1">
        <v>2115.7199999999998</v>
      </c>
      <c r="C3114" s="1">
        <v>0</v>
      </c>
      <c r="F3114">
        <v>2115.7199999999998</v>
      </c>
      <c r="G3114">
        <v>0</v>
      </c>
    </row>
    <row r="3115" spans="2:7" x14ac:dyDescent="0.2">
      <c r="B3115" s="1">
        <v>2114.9499999999998</v>
      </c>
      <c r="C3115" s="1">
        <v>0</v>
      </c>
      <c r="F3115">
        <v>2114.9499999999998</v>
      </c>
      <c r="G3115">
        <v>0</v>
      </c>
    </row>
    <row r="3116" spans="2:7" x14ac:dyDescent="0.2">
      <c r="B3116" s="1">
        <v>2114.19</v>
      </c>
      <c r="C3116" s="1">
        <v>0</v>
      </c>
      <c r="F3116">
        <v>2114.19</v>
      </c>
      <c r="G3116">
        <v>0</v>
      </c>
    </row>
    <row r="3117" spans="2:7" x14ac:dyDescent="0.2">
      <c r="B3117" s="1">
        <v>2113.42</v>
      </c>
      <c r="C3117" s="1">
        <v>0</v>
      </c>
      <c r="F3117">
        <v>2113.42</v>
      </c>
      <c r="G3117">
        <v>0</v>
      </c>
    </row>
    <row r="3118" spans="2:7" x14ac:dyDescent="0.2">
      <c r="B3118" s="1">
        <v>2112.66</v>
      </c>
      <c r="C3118" s="1">
        <v>0</v>
      </c>
      <c r="F3118">
        <v>2112.66</v>
      </c>
      <c r="G3118">
        <v>0</v>
      </c>
    </row>
    <row r="3119" spans="2:7" x14ac:dyDescent="0.2">
      <c r="B3119" s="1">
        <v>2111.89</v>
      </c>
      <c r="C3119" s="1">
        <v>0</v>
      </c>
      <c r="F3119">
        <v>2111.89</v>
      </c>
      <c r="G3119">
        <v>0</v>
      </c>
    </row>
    <row r="3120" spans="2:7" x14ac:dyDescent="0.2">
      <c r="B3120" s="1">
        <v>2111.13</v>
      </c>
      <c r="C3120" s="1">
        <v>0</v>
      </c>
      <c r="F3120">
        <v>2111.13</v>
      </c>
      <c r="G3120">
        <v>0</v>
      </c>
    </row>
    <row r="3121" spans="2:7" x14ac:dyDescent="0.2">
      <c r="B3121" s="1">
        <v>2110.36</v>
      </c>
      <c r="C3121" s="1">
        <v>0</v>
      </c>
      <c r="F3121">
        <v>2110.36</v>
      </c>
      <c r="G3121">
        <v>0</v>
      </c>
    </row>
    <row r="3122" spans="2:7" x14ac:dyDescent="0.2">
      <c r="B3122" s="1">
        <v>2109.6</v>
      </c>
      <c r="C3122" s="1">
        <v>0</v>
      </c>
      <c r="F3122">
        <v>2109.6</v>
      </c>
      <c r="G3122">
        <v>0</v>
      </c>
    </row>
    <row r="3123" spans="2:7" x14ac:dyDescent="0.2">
      <c r="B3123" s="1">
        <v>2108.83</v>
      </c>
      <c r="C3123" s="1">
        <v>0</v>
      </c>
      <c r="F3123">
        <v>2108.83</v>
      </c>
      <c r="G3123">
        <v>0</v>
      </c>
    </row>
    <row r="3124" spans="2:7" x14ac:dyDescent="0.2">
      <c r="B3124" s="1">
        <v>2108.0700000000002</v>
      </c>
      <c r="C3124" s="1">
        <v>0</v>
      </c>
      <c r="F3124">
        <v>2108.0700000000002</v>
      </c>
      <c r="G3124">
        <v>0</v>
      </c>
    </row>
    <row r="3125" spans="2:7" x14ac:dyDescent="0.2">
      <c r="B3125" s="1">
        <v>2107.3000000000002</v>
      </c>
      <c r="C3125" s="1">
        <v>0</v>
      </c>
      <c r="F3125">
        <v>2107.3000000000002</v>
      </c>
      <c r="G3125">
        <v>0</v>
      </c>
    </row>
    <row r="3126" spans="2:7" x14ac:dyDescent="0.2">
      <c r="B3126" s="1">
        <v>2106.5300000000002</v>
      </c>
      <c r="C3126" s="1">
        <v>0</v>
      </c>
      <c r="F3126">
        <v>2106.5300000000002</v>
      </c>
      <c r="G3126">
        <v>0</v>
      </c>
    </row>
    <row r="3127" spans="2:7" x14ac:dyDescent="0.2">
      <c r="B3127" s="1">
        <v>2105.77</v>
      </c>
      <c r="C3127" s="1">
        <v>0</v>
      </c>
      <c r="F3127">
        <v>2105.77</v>
      </c>
      <c r="G3127">
        <v>0</v>
      </c>
    </row>
    <row r="3128" spans="2:7" x14ac:dyDescent="0.2">
      <c r="B3128" s="1">
        <v>2105</v>
      </c>
      <c r="C3128" s="1">
        <v>0</v>
      </c>
      <c r="F3128">
        <v>2105</v>
      </c>
      <c r="G3128">
        <v>0</v>
      </c>
    </row>
    <row r="3129" spans="2:7" x14ac:dyDescent="0.2">
      <c r="B3129" s="1">
        <v>2104.23</v>
      </c>
      <c r="C3129" s="1">
        <v>0</v>
      </c>
      <c r="F3129">
        <v>2104.23</v>
      </c>
      <c r="G3129">
        <v>0</v>
      </c>
    </row>
    <row r="3130" spans="2:7" x14ac:dyDescent="0.2">
      <c r="B3130" s="1">
        <v>2103.4699999999998</v>
      </c>
      <c r="C3130" s="1">
        <v>0</v>
      </c>
      <c r="F3130">
        <v>2103.4699999999998</v>
      </c>
      <c r="G3130">
        <v>0</v>
      </c>
    </row>
    <row r="3131" spans="2:7" x14ac:dyDescent="0.2">
      <c r="B3131" s="1">
        <v>2102.6999999999998</v>
      </c>
      <c r="C3131" s="1">
        <v>0</v>
      </c>
      <c r="F3131">
        <v>2102.6999999999998</v>
      </c>
      <c r="G3131">
        <v>0</v>
      </c>
    </row>
    <row r="3132" spans="2:7" x14ac:dyDescent="0.2">
      <c r="B3132" s="1">
        <v>2101.9299999999998</v>
      </c>
      <c r="C3132" s="1">
        <v>0</v>
      </c>
      <c r="F3132">
        <v>2101.9299999999998</v>
      </c>
      <c r="G3132">
        <v>0</v>
      </c>
    </row>
    <row r="3133" spans="2:7" x14ac:dyDescent="0.2">
      <c r="B3133" s="1">
        <v>2101.17</v>
      </c>
      <c r="C3133" s="1">
        <v>0</v>
      </c>
      <c r="F3133">
        <v>2101.17</v>
      </c>
      <c r="G3133">
        <v>0</v>
      </c>
    </row>
    <row r="3134" spans="2:7" x14ac:dyDescent="0.2">
      <c r="B3134" s="1">
        <v>2100.4</v>
      </c>
      <c r="C3134" s="1">
        <v>0</v>
      </c>
      <c r="F3134">
        <v>2100.4</v>
      </c>
      <c r="G3134">
        <v>0</v>
      </c>
    </row>
    <row r="3135" spans="2:7" x14ac:dyDescent="0.2">
      <c r="B3135" s="1">
        <v>2099.63</v>
      </c>
      <c r="C3135" s="1">
        <v>0</v>
      </c>
      <c r="F3135">
        <v>2099.63</v>
      </c>
      <c r="G3135">
        <v>0</v>
      </c>
    </row>
    <row r="3136" spans="2:7" x14ac:dyDescent="0.2">
      <c r="B3136" s="1">
        <v>2098.86</v>
      </c>
      <c r="C3136" s="1">
        <v>0</v>
      </c>
      <c r="F3136">
        <v>2098.86</v>
      </c>
      <c r="G3136">
        <v>0</v>
      </c>
    </row>
    <row r="3137" spans="2:7" x14ac:dyDescent="0.2">
      <c r="B3137" s="1">
        <v>2098.1</v>
      </c>
      <c r="C3137" s="1">
        <v>0</v>
      </c>
      <c r="F3137">
        <v>2098.1</v>
      </c>
      <c r="G3137">
        <v>0</v>
      </c>
    </row>
    <row r="3138" spans="2:7" x14ac:dyDescent="0.2">
      <c r="B3138" s="1">
        <v>2097.33</v>
      </c>
      <c r="C3138" s="1">
        <v>0</v>
      </c>
      <c r="F3138">
        <v>2097.33</v>
      </c>
      <c r="G3138">
        <v>0</v>
      </c>
    </row>
    <row r="3139" spans="2:7" x14ac:dyDescent="0.2">
      <c r="B3139" s="1">
        <v>2096.56</v>
      </c>
      <c r="C3139" s="1">
        <v>0</v>
      </c>
      <c r="F3139">
        <v>2096.56</v>
      </c>
      <c r="G3139">
        <v>0</v>
      </c>
    </row>
    <row r="3140" spans="2:7" x14ac:dyDescent="0.2">
      <c r="B3140" s="1">
        <v>2095.79</v>
      </c>
      <c r="C3140" s="1">
        <v>0</v>
      </c>
      <c r="F3140">
        <v>2095.79</v>
      </c>
      <c r="G3140">
        <v>0</v>
      </c>
    </row>
    <row r="3141" spans="2:7" x14ac:dyDescent="0.2">
      <c r="B3141" s="1">
        <v>2095.02</v>
      </c>
      <c r="C3141" s="1">
        <v>0</v>
      </c>
      <c r="F3141">
        <v>2095.02</v>
      </c>
      <c r="G3141">
        <v>0</v>
      </c>
    </row>
    <row r="3142" spans="2:7" x14ac:dyDescent="0.2">
      <c r="B3142" s="1">
        <v>2094.2600000000002</v>
      </c>
      <c r="C3142" s="1">
        <v>0</v>
      </c>
      <c r="F3142">
        <v>2094.2600000000002</v>
      </c>
      <c r="G3142">
        <v>0</v>
      </c>
    </row>
    <row r="3143" spans="2:7" x14ac:dyDescent="0.2">
      <c r="B3143" s="1">
        <v>2093.4899999999998</v>
      </c>
      <c r="C3143" s="1">
        <v>0</v>
      </c>
      <c r="F3143">
        <v>2093.4899999999998</v>
      </c>
      <c r="G3143">
        <v>0</v>
      </c>
    </row>
    <row r="3144" spans="2:7" x14ac:dyDescent="0.2">
      <c r="B3144" s="1">
        <v>2092.7199999999998</v>
      </c>
      <c r="C3144" s="1">
        <v>0</v>
      </c>
      <c r="F3144">
        <v>2092.7199999999998</v>
      </c>
      <c r="G3144">
        <v>0</v>
      </c>
    </row>
    <row r="3145" spans="2:7" x14ac:dyDescent="0.2">
      <c r="B3145" s="1">
        <v>2091.9499999999998</v>
      </c>
      <c r="C3145" s="1">
        <v>0</v>
      </c>
      <c r="F3145">
        <v>2091.9499999999998</v>
      </c>
      <c r="G3145">
        <v>0</v>
      </c>
    </row>
    <row r="3146" spans="2:7" x14ac:dyDescent="0.2">
      <c r="B3146" s="1">
        <v>2091.1799999999998</v>
      </c>
      <c r="C3146" s="1">
        <v>0</v>
      </c>
      <c r="F3146">
        <v>2091.1799999999998</v>
      </c>
      <c r="G3146">
        <v>0</v>
      </c>
    </row>
    <row r="3147" spans="2:7" x14ac:dyDescent="0.2">
      <c r="B3147" s="1">
        <v>2090.41</v>
      </c>
      <c r="C3147" s="1">
        <v>0</v>
      </c>
      <c r="F3147">
        <v>2090.41</v>
      </c>
      <c r="G3147">
        <v>0</v>
      </c>
    </row>
    <row r="3148" spans="2:7" x14ac:dyDescent="0.2">
      <c r="B3148" s="1">
        <v>2089.64</v>
      </c>
      <c r="C3148" s="1">
        <v>0</v>
      </c>
      <c r="F3148">
        <v>2089.64</v>
      </c>
      <c r="G3148">
        <v>0</v>
      </c>
    </row>
    <row r="3149" spans="2:7" x14ac:dyDescent="0.2">
      <c r="B3149" s="1">
        <v>2088.87</v>
      </c>
      <c r="C3149" s="1">
        <v>0</v>
      </c>
      <c r="F3149">
        <v>2088.87</v>
      </c>
      <c r="G3149">
        <v>0</v>
      </c>
    </row>
    <row r="3150" spans="2:7" x14ac:dyDescent="0.2">
      <c r="B3150" s="1">
        <v>2088.11</v>
      </c>
      <c r="C3150" s="1">
        <v>0</v>
      </c>
      <c r="F3150">
        <v>2088.11</v>
      </c>
      <c r="G3150">
        <v>0</v>
      </c>
    </row>
    <row r="3151" spans="2:7" x14ac:dyDescent="0.2">
      <c r="B3151" s="1">
        <v>2087.34</v>
      </c>
      <c r="C3151" s="1">
        <v>0</v>
      </c>
      <c r="F3151">
        <v>2087.34</v>
      </c>
      <c r="G3151">
        <v>0</v>
      </c>
    </row>
    <row r="3152" spans="2:7" x14ac:dyDescent="0.2">
      <c r="B3152" s="1">
        <v>2086.5700000000002</v>
      </c>
      <c r="C3152" s="1">
        <v>0</v>
      </c>
      <c r="F3152">
        <v>2086.5700000000002</v>
      </c>
      <c r="G3152">
        <v>0</v>
      </c>
    </row>
    <row r="3153" spans="2:7" x14ac:dyDescent="0.2">
      <c r="B3153" s="1">
        <v>2085.8000000000002</v>
      </c>
      <c r="C3153" s="1">
        <v>0</v>
      </c>
      <c r="F3153">
        <v>2085.8000000000002</v>
      </c>
      <c r="G3153">
        <v>0</v>
      </c>
    </row>
    <row r="3154" spans="2:7" x14ac:dyDescent="0.2">
      <c r="B3154" s="1">
        <v>2085.0300000000002</v>
      </c>
      <c r="C3154" s="1">
        <v>0</v>
      </c>
      <c r="F3154">
        <v>2085.0300000000002</v>
      </c>
      <c r="G3154">
        <v>0</v>
      </c>
    </row>
    <row r="3155" spans="2:7" x14ac:dyDescent="0.2">
      <c r="B3155" s="1">
        <v>2084.2600000000002</v>
      </c>
      <c r="C3155" s="1">
        <v>0</v>
      </c>
      <c r="F3155">
        <v>2084.2600000000002</v>
      </c>
      <c r="G3155">
        <v>0</v>
      </c>
    </row>
    <row r="3156" spans="2:7" x14ac:dyDescent="0.2">
      <c r="B3156" s="1">
        <v>2083.4899999999998</v>
      </c>
      <c r="C3156" s="1">
        <v>0</v>
      </c>
      <c r="F3156">
        <v>2083.4899999999998</v>
      </c>
      <c r="G3156">
        <v>0</v>
      </c>
    </row>
    <row r="3157" spans="2:7" x14ac:dyDescent="0.2">
      <c r="B3157" s="1">
        <v>2082.7199999999998</v>
      </c>
      <c r="C3157" s="1">
        <v>0</v>
      </c>
      <c r="F3157">
        <v>2082.7199999999998</v>
      </c>
      <c r="G3157">
        <v>0</v>
      </c>
    </row>
    <row r="3158" spans="2:7" x14ac:dyDescent="0.2">
      <c r="B3158" s="1">
        <v>2081.9499999999998</v>
      </c>
      <c r="C3158" s="1">
        <v>0</v>
      </c>
      <c r="F3158">
        <v>2081.9499999999998</v>
      </c>
      <c r="G3158">
        <v>0</v>
      </c>
    </row>
    <row r="3159" spans="2:7" x14ac:dyDescent="0.2">
      <c r="B3159" s="1">
        <v>2081.1799999999998</v>
      </c>
      <c r="C3159" s="1">
        <v>0</v>
      </c>
      <c r="F3159">
        <v>2081.1799999999998</v>
      </c>
      <c r="G3159">
        <v>0</v>
      </c>
    </row>
    <row r="3160" spans="2:7" x14ac:dyDescent="0.2">
      <c r="B3160" s="1">
        <v>2080.41</v>
      </c>
      <c r="C3160" s="1">
        <v>0</v>
      </c>
      <c r="F3160">
        <v>2080.41</v>
      </c>
      <c r="G3160">
        <v>0</v>
      </c>
    </row>
    <row r="3161" spans="2:7" x14ac:dyDescent="0.2">
      <c r="B3161" s="1">
        <v>2079.63</v>
      </c>
      <c r="C3161" s="1">
        <v>0</v>
      </c>
      <c r="F3161">
        <v>2079.63</v>
      </c>
      <c r="G3161">
        <v>0</v>
      </c>
    </row>
    <row r="3162" spans="2:7" x14ac:dyDescent="0.2">
      <c r="B3162" s="1">
        <v>2078.86</v>
      </c>
      <c r="C3162" s="1">
        <v>0</v>
      </c>
      <c r="F3162">
        <v>2078.86</v>
      </c>
      <c r="G3162">
        <v>0</v>
      </c>
    </row>
    <row r="3163" spans="2:7" x14ac:dyDescent="0.2">
      <c r="B3163" s="1">
        <v>2078.09</v>
      </c>
      <c r="C3163" s="1">
        <v>0</v>
      </c>
      <c r="F3163">
        <v>2078.09</v>
      </c>
      <c r="G3163">
        <v>0</v>
      </c>
    </row>
    <row r="3164" spans="2:7" x14ac:dyDescent="0.2">
      <c r="B3164" s="1">
        <v>2077.3200000000002</v>
      </c>
      <c r="C3164" s="1">
        <v>0</v>
      </c>
      <c r="F3164">
        <v>2077.3200000000002</v>
      </c>
      <c r="G3164">
        <v>0</v>
      </c>
    </row>
    <row r="3165" spans="2:7" x14ac:dyDescent="0.2">
      <c r="B3165" s="1">
        <v>2076.5500000000002</v>
      </c>
      <c r="C3165" s="1">
        <v>0</v>
      </c>
      <c r="F3165">
        <v>2076.5500000000002</v>
      </c>
      <c r="G3165">
        <v>0</v>
      </c>
    </row>
    <row r="3166" spans="2:7" x14ac:dyDescent="0.2">
      <c r="B3166" s="1">
        <v>2075.7800000000002</v>
      </c>
      <c r="C3166" s="1">
        <v>0</v>
      </c>
      <c r="F3166">
        <v>2075.7800000000002</v>
      </c>
      <c r="G3166">
        <v>0</v>
      </c>
    </row>
    <row r="3167" spans="2:7" x14ac:dyDescent="0.2">
      <c r="B3167" s="1">
        <v>2075.0100000000002</v>
      </c>
      <c r="C3167" s="1">
        <v>0</v>
      </c>
      <c r="F3167">
        <v>2075.0100000000002</v>
      </c>
      <c r="G3167">
        <v>0</v>
      </c>
    </row>
    <row r="3168" spans="2:7" x14ac:dyDescent="0.2">
      <c r="B3168" s="1">
        <v>2074.2399999999998</v>
      </c>
      <c r="C3168" s="1">
        <v>0</v>
      </c>
      <c r="F3168">
        <v>2074.2399999999998</v>
      </c>
      <c r="G3168">
        <v>0</v>
      </c>
    </row>
    <row r="3169" spans="2:7" x14ac:dyDescent="0.2">
      <c r="B3169" s="1">
        <v>2073.4699999999998</v>
      </c>
      <c r="C3169" s="1">
        <v>0</v>
      </c>
      <c r="F3169">
        <v>2073.4699999999998</v>
      </c>
      <c r="G3169">
        <v>0</v>
      </c>
    </row>
    <row r="3170" spans="2:7" x14ac:dyDescent="0.2">
      <c r="B3170" s="1">
        <v>2072.69</v>
      </c>
      <c r="C3170" s="1">
        <v>0</v>
      </c>
      <c r="F3170">
        <v>2072.69</v>
      </c>
      <c r="G3170">
        <v>0</v>
      </c>
    </row>
    <row r="3171" spans="2:7" x14ac:dyDescent="0.2">
      <c r="B3171" s="1">
        <v>2071.92</v>
      </c>
      <c r="C3171" s="1">
        <v>0</v>
      </c>
      <c r="F3171">
        <v>2071.92</v>
      </c>
      <c r="G3171">
        <v>0</v>
      </c>
    </row>
    <row r="3172" spans="2:7" x14ac:dyDescent="0.2">
      <c r="B3172" s="1">
        <v>2071.15</v>
      </c>
      <c r="C3172" s="1">
        <v>0</v>
      </c>
      <c r="F3172">
        <v>2071.15</v>
      </c>
      <c r="G3172">
        <v>0</v>
      </c>
    </row>
    <row r="3173" spans="2:7" x14ac:dyDescent="0.2">
      <c r="B3173" s="1">
        <v>2070.38</v>
      </c>
      <c r="C3173" s="1">
        <v>0</v>
      </c>
      <c r="F3173">
        <v>2070.38</v>
      </c>
      <c r="G3173">
        <v>0</v>
      </c>
    </row>
    <row r="3174" spans="2:7" x14ac:dyDescent="0.2">
      <c r="B3174" s="1">
        <v>2069.6</v>
      </c>
      <c r="C3174" s="1">
        <v>0</v>
      </c>
      <c r="F3174">
        <v>2069.6</v>
      </c>
      <c r="G3174">
        <v>0</v>
      </c>
    </row>
    <row r="3175" spans="2:7" x14ac:dyDescent="0.2">
      <c r="B3175" s="1">
        <v>2068.83</v>
      </c>
      <c r="C3175" s="1">
        <v>0</v>
      </c>
      <c r="F3175">
        <v>2068.83</v>
      </c>
      <c r="G3175">
        <v>0</v>
      </c>
    </row>
    <row r="3176" spans="2:7" x14ac:dyDescent="0.2">
      <c r="B3176" s="1">
        <v>2068.06</v>
      </c>
      <c r="C3176" s="1">
        <v>0</v>
      </c>
      <c r="F3176">
        <v>2068.06</v>
      </c>
      <c r="G3176">
        <v>0</v>
      </c>
    </row>
    <row r="3177" spans="2:7" x14ac:dyDescent="0.2">
      <c r="B3177" s="1">
        <v>2067.29</v>
      </c>
      <c r="C3177" s="1">
        <v>0</v>
      </c>
      <c r="F3177">
        <v>2067.29</v>
      </c>
      <c r="G3177">
        <v>0</v>
      </c>
    </row>
    <row r="3178" spans="2:7" x14ac:dyDescent="0.2">
      <c r="B3178" s="1">
        <v>2066.5100000000002</v>
      </c>
      <c r="C3178" s="1">
        <v>0</v>
      </c>
      <c r="F3178">
        <v>2066.5100000000002</v>
      </c>
      <c r="G3178">
        <v>0</v>
      </c>
    </row>
    <row r="3179" spans="2:7" x14ac:dyDescent="0.2">
      <c r="B3179" s="1">
        <v>2065.7399999999998</v>
      </c>
      <c r="C3179" s="1">
        <v>0</v>
      </c>
      <c r="F3179">
        <v>2065.7399999999998</v>
      </c>
      <c r="G3179">
        <v>0</v>
      </c>
    </row>
    <row r="3180" spans="2:7" x14ac:dyDescent="0.2">
      <c r="B3180" s="1">
        <v>2064.9699999999998</v>
      </c>
      <c r="C3180" s="1">
        <v>0</v>
      </c>
      <c r="F3180">
        <v>2064.9699999999998</v>
      </c>
      <c r="G3180">
        <v>0</v>
      </c>
    </row>
    <row r="3181" spans="2:7" x14ac:dyDescent="0.2">
      <c r="B3181" s="1">
        <v>2064.19</v>
      </c>
      <c r="C3181" s="1">
        <v>0</v>
      </c>
      <c r="F3181">
        <v>2064.19</v>
      </c>
      <c r="G3181">
        <v>0</v>
      </c>
    </row>
    <row r="3182" spans="2:7" x14ac:dyDescent="0.2">
      <c r="B3182" s="1">
        <v>2063.42</v>
      </c>
      <c r="C3182" s="1">
        <v>0</v>
      </c>
      <c r="F3182">
        <v>2063.42</v>
      </c>
      <c r="G3182">
        <v>0</v>
      </c>
    </row>
    <row r="3183" spans="2:7" x14ac:dyDescent="0.2">
      <c r="B3183" s="1">
        <v>2062.65</v>
      </c>
      <c r="C3183" s="1">
        <v>0</v>
      </c>
      <c r="F3183">
        <v>2062.65</v>
      </c>
      <c r="G3183">
        <v>0</v>
      </c>
    </row>
    <row r="3184" spans="2:7" x14ac:dyDescent="0.2">
      <c r="B3184" s="1">
        <v>2061.87</v>
      </c>
      <c r="C3184" s="1">
        <v>0</v>
      </c>
      <c r="F3184">
        <v>2061.87</v>
      </c>
      <c r="G3184">
        <v>0</v>
      </c>
    </row>
    <row r="3185" spans="2:7" x14ac:dyDescent="0.2">
      <c r="B3185" s="1">
        <v>2061.1</v>
      </c>
      <c r="C3185" s="1">
        <v>0</v>
      </c>
      <c r="F3185">
        <v>2061.1</v>
      </c>
      <c r="G3185">
        <v>0</v>
      </c>
    </row>
    <row r="3186" spans="2:7" x14ac:dyDescent="0.2">
      <c r="B3186" s="1">
        <v>2060.33</v>
      </c>
      <c r="C3186" s="1">
        <v>0</v>
      </c>
      <c r="F3186">
        <v>2060.33</v>
      </c>
      <c r="G3186">
        <v>0</v>
      </c>
    </row>
    <row r="3187" spans="2:7" x14ac:dyDescent="0.2">
      <c r="B3187" s="1">
        <v>2059.5500000000002</v>
      </c>
      <c r="C3187" s="1">
        <v>0</v>
      </c>
      <c r="F3187">
        <v>2059.5500000000002</v>
      </c>
      <c r="G3187">
        <v>0</v>
      </c>
    </row>
    <row r="3188" spans="2:7" x14ac:dyDescent="0.2">
      <c r="B3188" s="1">
        <v>2058.7800000000002</v>
      </c>
      <c r="C3188" s="1">
        <v>0</v>
      </c>
      <c r="F3188">
        <v>2058.7800000000002</v>
      </c>
      <c r="G3188">
        <v>0</v>
      </c>
    </row>
    <row r="3189" spans="2:7" x14ac:dyDescent="0.2">
      <c r="B3189" s="1">
        <v>2058</v>
      </c>
      <c r="C3189" s="1">
        <v>0</v>
      </c>
      <c r="F3189">
        <v>2058</v>
      </c>
      <c r="G3189">
        <v>0</v>
      </c>
    </row>
    <row r="3190" spans="2:7" x14ac:dyDescent="0.2">
      <c r="B3190" s="1">
        <v>2057.23</v>
      </c>
      <c r="C3190" s="1">
        <v>0</v>
      </c>
      <c r="F3190">
        <v>2057.23</v>
      </c>
      <c r="G3190">
        <v>0</v>
      </c>
    </row>
    <row r="3191" spans="2:7" x14ac:dyDescent="0.2">
      <c r="B3191" s="1">
        <v>2056.46</v>
      </c>
      <c r="C3191" s="1">
        <v>0</v>
      </c>
      <c r="F3191">
        <v>2056.46</v>
      </c>
      <c r="G3191">
        <v>0</v>
      </c>
    </row>
    <row r="3192" spans="2:7" x14ac:dyDescent="0.2">
      <c r="B3192" s="1">
        <v>2055.6799999999998</v>
      </c>
      <c r="C3192" s="1">
        <v>0</v>
      </c>
      <c r="F3192">
        <v>2055.6799999999998</v>
      </c>
      <c r="G3192">
        <v>0</v>
      </c>
    </row>
    <row r="3193" spans="2:7" x14ac:dyDescent="0.2">
      <c r="B3193" s="1">
        <v>2054.91</v>
      </c>
      <c r="C3193" s="1">
        <v>0</v>
      </c>
      <c r="F3193">
        <v>2054.91</v>
      </c>
      <c r="G3193">
        <v>0</v>
      </c>
    </row>
    <row r="3194" spans="2:7" x14ac:dyDescent="0.2">
      <c r="B3194" s="1">
        <v>2054.13</v>
      </c>
      <c r="C3194" s="1">
        <v>0</v>
      </c>
      <c r="F3194">
        <v>2054.13</v>
      </c>
      <c r="G3194">
        <v>0</v>
      </c>
    </row>
    <row r="3195" spans="2:7" x14ac:dyDescent="0.2">
      <c r="B3195" s="1">
        <v>2053.36</v>
      </c>
      <c r="C3195" s="1">
        <v>0</v>
      </c>
      <c r="F3195">
        <v>2053.36</v>
      </c>
      <c r="G3195">
        <v>0</v>
      </c>
    </row>
    <row r="3196" spans="2:7" x14ac:dyDescent="0.2">
      <c r="B3196" s="1">
        <v>2052.58</v>
      </c>
      <c r="C3196" s="1">
        <v>0</v>
      </c>
      <c r="F3196">
        <v>2052.58</v>
      </c>
      <c r="G3196">
        <v>0</v>
      </c>
    </row>
    <row r="3197" spans="2:7" x14ac:dyDescent="0.2">
      <c r="B3197" s="1">
        <v>2051.81</v>
      </c>
      <c r="C3197" s="1">
        <v>0</v>
      </c>
      <c r="F3197">
        <v>2051.81</v>
      </c>
      <c r="G3197">
        <v>0</v>
      </c>
    </row>
    <row r="3198" spans="2:7" x14ac:dyDescent="0.2">
      <c r="B3198" s="1">
        <v>2051.0300000000002</v>
      </c>
      <c r="C3198" s="1">
        <v>0</v>
      </c>
      <c r="F3198">
        <v>2051.0300000000002</v>
      </c>
      <c r="G3198">
        <v>0</v>
      </c>
    </row>
    <row r="3199" spans="2:7" x14ac:dyDescent="0.2">
      <c r="B3199" s="1">
        <v>2050.2600000000002</v>
      </c>
      <c r="C3199" s="1">
        <v>0</v>
      </c>
      <c r="F3199">
        <v>2050.2600000000002</v>
      </c>
      <c r="G3199">
        <v>0</v>
      </c>
    </row>
    <row r="3200" spans="2:7" x14ac:dyDescent="0.2">
      <c r="B3200" s="1">
        <v>2049.48</v>
      </c>
      <c r="C3200" s="1">
        <v>0</v>
      </c>
      <c r="F3200">
        <v>2049.48</v>
      </c>
      <c r="G3200">
        <v>0</v>
      </c>
    </row>
    <row r="3201" spans="2:7" x14ac:dyDescent="0.2">
      <c r="B3201" s="1">
        <v>2048.6999999999998</v>
      </c>
      <c r="C3201" s="1">
        <v>0</v>
      </c>
      <c r="F3201">
        <v>2048.6999999999998</v>
      </c>
      <c r="G3201">
        <v>0</v>
      </c>
    </row>
    <row r="3202" spans="2:7" x14ac:dyDescent="0.2">
      <c r="B3202" s="1">
        <v>2047.93</v>
      </c>
      <c r="C3202" s="1">
        <v>0</v>
      </c>
      <c r="F3202">
        <v>2047.93</v>
      </c>
      <c r="G3202">
        <v>0</v>
      </c>
    </row>
    <row r="3203" spans="2:7" x14ac:dyDescent="0.2">
      <c r="B3203" s="1">
        <v>2047.15</v>
      </c>
      <c r="C3203" s="1">
        <v>0</v>
      </c>
      <c r="F3203">
        <v>2047.15</v>
      </c>
      <c r="G3203">
        <v>0</v>
      </c>
    </row>
    <row r="3204" spans="2:7" x14ac:dyDescent="0.2">
      <c r="B3204" s="1">
        <v>2046.38</v>
      </c>
      <c r="C3204" s="1">
        <v>0</v>
      </c>
      <c r="F3204">
        <v>2046.38</v>
      </c>
      <c r="G3204">
        <v>0</v>
      </c>
    </row>
    <row r="3205" spans="2:7" x14ac:dyDescent="0.2">
      <c r="B3205" s="1">
        <v>2045.6</v>
      </c>
      <c r="C3205" s="1">
        <v>0</v>
      </c>
      <c r="F3205">
        <v>2045.6</v>
      </c>
      <c r="G3205">
        <v>0</v>
      </c>
    </row>
    <row r="3206" spans="2:7" x14ac:dyDescent="0.2">
      <c r="B3206" s="1">
        <v>2044.82</v>
      </c>
      <c r="C3206" s="1">
        <v>0</v>
      </c>
      <c r="F3206">
        <v>2044.82</v>
      </c>
      <c r="G3206">
        <v>0</v>
      </c>
    </row>
    <row r="3207" spans="2:7" x14ac:dyDescent="0.2">
      <c r="B3207" s="1">
        <v>2044.05</v>
      </c>
      <c r="C3207" s="1">
        <v>0</v>
      </c>
      <c r="F3207">
        <v>2044.05</v>
      </c>
      <c r="G3207">
        <v>0</v>
      </c>
    </row>
    <row r="3208" spans="2:7" x14ac:dyDescent="0.2">
      <c r="B3208" s="1">
        <v>2043.27</v>
      </c>
      <c r="C3208" s="1">
        <v>0</v>
      </c>
      <c r="F3208">
        <v>2043.27</v>
      </c>
      <c r="G3208">
        <v>0</v>
      </c>
    </row>
    <row r="3209" spans="2:7" x14ac:dyDescent="0.2">
      <c r="B3209" s="1">
        <v>2042.49</v>
      </c>
      <c r="C3209" s="1">
        <v>0</v>
      </c>
      <c r="F3209">
        <v>2042.49</v>
      </c>
      <c r="G3209">
        <v>0</v>
      </c>
    </row>
    <row r="3210" spans="2:7" x14ac:dyDescent="0.2">
      <c r="B3210" s="1">
        <v>2041.72</v>
      </c>
      <c r="C3210" s="1">
        <v>0</v>
      </c>
      <c r="F3210">
        <v>2041.72</v>
      </c>
      <c r="G3210">
        <v>0</v>
      </c>
    </row>
    <row r="3211" spans="2:7" x14ac:dyDescent="0.2">
      <c r="B3211" s="1">
        <v>2040.94</v>
      </c>
      <c r="C3211" s="1">
        <v>0</v>
      </c>
      <c r="F3211">
        <v>2040.94</v>
      </c>
      <c r="G3211">
        <v>0</v>
      </c>
    </row>
    <row r="3212" spans="2:7" x14ac:dyDescent="0.2">
      <c r="B3212" s="1">
        <v>2040.16</v>
      </c>
      <c r="C3212" s="1">
        <v>0</v>
      </c>
      <c r="F3212">
        <v>2040.16</v>
      </c>
      <c r="G3212">
        <v>0</v>
      </c>
    </row>
    <row r="3213" spans="2:7" x14ac:dyDescent="0.2">
      <c r="B3213" s="1">
        <v>2039.38</v>
      </c>
      <c r="C3213" s="1">
        <v>0</v>
      </c>
      <c r="F3213">
        <v>2039.38</v>
      </c>
      <c r="G3213">
        <v>0</v>
      </c>
    </row>
    <row r="3214" spans="2:7" x14ac:dyDescent="0.2">
      <c r="B3214" s="1">
        <v>2038.61</v>
      </c>
      <c r="C3214" s="1">
        <v>0</v>
      </c>
      <c r="F3214">
        <v>2038.61</v>
      </c>
      <c r="G3214">
        <v>0</v>
      </c>
    </row>
    <row r="3215" spans="2:7" x14ac:dyDescent="0.2">
      <c r="B3215" s="1">
        <v>2037.83</v>
      </c>
      <c r="C3215" s="1">
        <v>0</v>
      </c>
      <c r="F3215">
        <v>2037.83</v>
      </c>
      <c r="G3215">
        <v>0</v>
      </c>
    </row>
    <row r="3216" spans="2:7" x14ac:dyDescent="0.2">
      <c r="B3216" s="1">
        <v>2037.05</v>
      </c>
      <c r="C3216" s="1">
        <v>0</v>
      </c>
      <c r="F3216">
        <v>2037.05</v>
      </c>
      <c r="G3216">
        <v>0</v>
      </c>
    </row>
    <row r="3217" spans="2:7" x14ac:dyDescent="0.2">
      <c r="B3217" s="1">
        <v>2036.27</v>
      </c>
      <c r="C3217" s="1">
        <v>0</v>
      </c>
      <c r="F3217">
        <v>2036.27</v>
      </c>
      <c r="G3217">
        <v>0</v>
      </c>
    </row>
    <row r="3218" spans="2:7" x14ac:dyDescent="0.2">
      <c r="B3218" s="1">
        <v>2035.5</v>
      </c>
      <c r="C3218" s="1">
        <v>0</v>
      </c>
      <c r="F3218">
        <v>2035.5</v>
      </c>
      <c r="G3218">
        <v>0</v>
      </c>
    </row>
    <row r="3219" spans="2:7" x14ac:dyDescent="0.2">
      <c r="B3219" s="1">
        <v>2034.72</v>
      </c>
      <c r="C3219" s="1">
        <v>0</v>
      </c>
      <c r="F3219">
        <v>2034.72</v>
      </c>
      <c r="G3219">
        <v>0</v>
      </c>
    </row>
    <row r="3220" spans="2:7" x14ac:dyDescent="0.2">
      <c r="B3220" s="1">
        <v>2033.94</v>
      </c>
      <c r="C3220" s="1">
        <v>0</v>
      </c>
      <c r="F3220">
        <v>2033.94</v>
      </c>
      <c r="G3220">
        <v>0</v>
      </c>
    </row>
    <row r="3221" spans="2:7" x14ac:dyDescent="0.2">
      <c r="B3221" s="1">
        <v>2033.16</v>
      </c>
      <c r="C3221" s="1">
        <v>0</v>
      </c>
      <c r="F3221">
        <v>2033.16</v>
      </c>
      <c r="G3221">
        <v>0</v>
      </c>
    </row>
    <row r="3222" spans="2:7" x14ac:dyDescent="0.2">
      <c r="B3222" s="1">
        <v>2032.38</v>
      </c>
      <c r="C3222" s="1">
        <v>0</v>
      </c>
      <c r="F3222">
        <v>2032.38</v>
      </c>
      <c r="G3222">
        <v>0</v>
      </c>
    </row>
    <row r="3223" spans="2:7" x14ac:dyDescent="0.2">
      <c r="B3223" s="1">
        <v>2031.6</v>
      </c>
      <c r="C3223" s="1">
        <v>0</v>
      </c>
      <c r="F3223">
        <v>2031.6</v>
      </c>
      <c r="G3223">
        <v>0</v>
      </c>
    </row>
    <row r="3224" spans="2:7" x14ac:dyDescent="0.2">
      <c r="B3224" s="1">
        <v>2030.83</v>
      </c>
      <c r="C3224" s="1">
        <v>0</v>
      </c>
      <c r="F3224">
        <v>2030.83</v>
      </c>
      <c r="G3224">
        <v>0</v>
      </c>
    </row>
    <row r="3225" spans="2:7" x14ac:dyDescent="0.2">
      <c r="B3225" s="1">
        <v>2030.05</v>
      </c>
      <c r="C3225" s="1">
        <v>0</v>
      </c>
      <c r="F3225">
        <v>2030.05</v>
      </c>
      <c r="G3225">
        <v>0</v>
      </c>
    </row>
    <row r="3226" spans="2:7" x14ac:dyDescent="0.2">
      <c r="B3226" s="1">
        <v>2029.27</v>
      </c>
      <c r="C3226" s="1">
        <v>0</v>
      </c>
      <c r="F3226">
        <v>2029.27</v>
      </c>
      <c r="G3226">
        <v>0</v>
      </c>
    </row>
    <row r="3227" spans="2:7" x14ac:dyDescent="0.2">
      <c r="B3227" s="1">
        <v>2028.49</v>
      </c>
      <c r="C3227" s="1">
        <v>0</v>
      </c>
      <c r="F3227">
        <v>2028.49</v>
      </c>
      <c r="G3227">
        <v>0</v>
      </c>
    </row>
    <row r="3228" spans="2:7" x14ac:dyDescent="0.2">
      <c r="B3228" s="1">
        <v>2027.71</v>
      </c>
      <c r="C3228" s="1">
        <v>0</v>
      </c>
      <c r="F3228">
        <v>2027.71</v>
      </c>
      <c r="G3228">
        <v>0</v>
      </c>
    </row>
    <row r="3229" spans="2:7" x14ac:dyDescent="0.2">
      <c r="B3229" s="1">
        <v>2026.93</v>
      </c>
      <c r="C3229" s="1">
        <v>0</v>
      </c>
      <c r="F3229">
        <v>2026.93</v>
      </c>
      <c r="G3229">
        <v>0</v>
      </c>
    </row>
    <row r="3230" spans="2:7" x14ac:dyDescent="0.2">
      <c r="B3230" s="1">
        <v>2026.15</v>
      </c>
      <c r="C3230" s="1">
        <v>0</v>
      </c>
      <c r="F3230">
        <v>2026.15</v>
      </c>
      <c r="G3230">
        <v>0</v>
      </c>
    </row>
    <row r="3231" spans="2:7" x14ac:dyDescent="0.2">
      <c r="B3231" s="1">
        <v>2025.37</v>
      </c>
      <c r="C3231" s="1">
        <v>0</v>
      </c>
      <c r="F3231">
        <v>2025.37</v>
      </c>
      <c r="G3231">
        <v>0</v>
      </c>
    </row>
    <row r="3232" spans="2:7" x14ac:dyDescent="0.2">
      <c r="B3232" s="1">
        <v>2024.59</v>
      </c>
      <c r="C3232" s="1">
        <v>0</v>
      </c>
      <c r="F3232">
        <v>2024.59</v>
      </c>
      <c r="G3232">
        <v>0</v>
      </c>
    </row>
    <row r="3233" spans="2:7" x14ac:dyDescent="0.2">
      <c r="B3233" s="1">
        <v>2023.81</v>
      </c>
      <c r="C3233" s="1">
        <v>0</v>
      </c>
      <c r="F3233">
        <v>2023.81</v>
      </c>
      <c r="G3233">
        <v>0</v>
      </c>
    </row>
    <row r="3234" spans="2:7" x14ac:dyDescent="0.2">
      <c r="B3234" s="1">
        <v>2023.03</v>
      </c>
      <c r="C3234" s="1">
        <v>0</v>
      </c>
      <c r="F3234">
        <v>2023.03</v>
      </c>
      <c r="G3234">
        <v>0</v>
      </c>
    </row>
    <row r="3235" spans="2:7" x14ac:dyDescent="0.2">
      <c r="B3235" s="1">
        <v>2022.25</v>
      </c>
      <c r="C3235" s="1">
        <v>0</v>
      </c>
      <c r="F3235">
        <v>2022.25</v>
      </c>
      <c r="G3235">
        <v>0</v>
      </c>
    </row>
    <row r="3236" spans="2:7" x14ac:dyDescent="0.2">
      <c r="B3236" s="1">
        <v>2021.47</v>
      </c>
      <c r="C3236" s="1">
        <v>0</v>
      </c>
      <c r="F3236">
        <v>2021.47</v>
      </c>
      <c r="G3236">
        <v>0</v>
      </c>
    </row>
    <row r="3237" spans="2:7" x14ac:dyDescent="0.2">
      <c r="B3237" s="1">
        <v>2020.69</v>
      </c>
      <c r="C3237" s="1">
        <v>0</v>
      </c>
      <c r="F3237">
        <v>2020.69</v>
      </c>
      <c r="G3237">
        <v>0</v>
      </c>
    </row>
    <row r="3238" spans="2:7" x14ac:dyDescent="0.2">
      <c r="B3238" s="1">
        <v>2019.91</v>
      </c>
      <c r="C3238" s="1">
        <v>0</v>
      </c>
      <c r="F3238">
        <v>2019.91</v>
      </c>
      <c r="G3238">
        <v>0</v>
      </c>
    </row>
    <row r="3239" spans="2:7" x14ac:dyDescent="0.2">
      <c r="B3239" s="1">
        <v>2019.13</v>
      </c>
      <c r="C3239" s="1">
        <v>0</v>
      </c>
      <c r="F3239">
        <v>2019.13</v>
      </c>
      <c r="G3239">
        <v>0</v>
      </c>
    </row>
    <row r="3240" spans="2:7" x14ac:dyDescent="0.2">
      <c r="B3240" s="1">
        <v>2018.35</v>
      </c>
      <c r="C3240" s="1">
        <v>0</v>
      </c>
      <c r="F3240">
        <v>2018.35</v>
      </c>
      <c r="G3240">
        <v>0</v>
      </c>
    </row>
    <row r="3241" spans="2:7" x14ac:dyDescent="0.2">
      <c r="B3241" s="1">
        <v>2017.57</v>
      </c>
      <c r="C3241" s="1">
        <v>0</v>
      </c>
      <c r="F3241">
        <v>2017.57</v>
      </c>
      <c r="G3241">
        <v>0</v>
      </c>
    </row>
    <row r="3242" spans="2:7" x14ac:dyDescent="0.2">
      <c r="B3242" s="1">
        <v>2016.79</v>
      </c>
      <c r="C3242" s="1">
        <v>0</v>
      </c>
      <c r="F3242">
        <v>2016.79</v>
      </c>
      <c r="G3242">
        <v>0</v>
      </c>
    </row>
    <row r="3243" spans="2:7" x14ac:dyDescent="0.2">
      <c r="B3243" s="1">
        <v>2016</v>
      </c>
      <c r="C3243" s="1">
        <v>0</v>
      </c>
      <c r="F3243">
        <v>2016</v>
      </c>
      <c r="G3243">
        <v>0</v>
      </c>
    </row>
    <row r="3244" spans="2:7" x14ac:dyDescent="0.2">
      <c r="B3244" s="1">
        <v>2015.22</v>
      </c>
      <c r="C3244" s="1">
        <v>0</v>
      </c>
      <c r="F3244">
        <v>2015.22</v>
      </c>
      <c r="G3244">
        <v>0</v>
      </c>
    </row>
    <row r="3245" spans="2:7" x14ac:dyDescent="0.2">
      <c r="B3245" s="1">
        <v>2014.44</v>
      </c>
      <c r="C3245" s="1">
        <v>0</v>
      </c>
      <c r="F3245">
        <v>2014.44</v>
      </c>
      <c r="G3245">
        <v>0</v>
      </c>
    </row>
    <row r="3246" spans="2:7" x14ac:dyDescent="0.2">
      <c r="B3246" s="1">
        <v>2013.66</v>
      </c>
      <c r="C3246" s="1">
        <v>0</v>
      </c>
      <c r="F3246">
        <v>2013.66</v>
      </c>
      <c r="G3246">
        <v>0</v>
      </c>
    </row>
    <row r="3247" spans="2:7" x14ac:dyDescent="0.2">
      <c r="B3247" s="1">
        <v>2012.88</v>
      </c>
      <c r="C3247" s="1">
        <v>0</v>
      </c>
      <c r="F3247">
        <v>2012.88</v>
      </c>
      <c r="G3247">
        <v>0</v>
      </c>
    </row>
    <row r="3248" spans="2:7" x14ac:dyDescent="0.2">
      <c r="B3248" s="1">
        <v>2012.1</v>
      </c>
      <c r="C3248" s="1">
        <v>0</v>
      </c>
      <c r="F3248">
        <v>2012.1</v>
      </c>
      <c r="G3248">
        <v>0</v>
      </c>
    </row>
    <row r="3249" spans="2:7" x14ac:dyDescent="0.2">
      <c r="B3249" s="1">
        <v>2011.31</v>
      </c>
      <c r="C3249" s="1">
        <v>0</v>
      </c>
      <c r="F3249">
        <v>2011.31</v>
      </c>
      <c r="G3249">
        <v>0</v>
      </c>
    </row>
    <row r="3250" spans="2:7" x14ac:dyDescent="0.2">
      <c r="B3250" s="1">
        <v>2010.53</v>
      </c>
      <c r="C3250" s="1">
        <v>0</v>
      </c>
      <c r="F3250">
        <v>2010.53</v>
      </c>
      <c r="G3250">
        <v>0</v>
      </c>
    </row>
    <row r="3251" spans="2:7" x14ac:dyDescent="0.2">
      <c r="B3251" s="1">
        <v>2009.75</v>
      </c>
      <c r="C3251" s="1">
        <v>0</v>
      </c>
      <c r="F3251">
        <v>2009.75</v>
      </c>
      <c r="G3251">
        <v>0</v>
      </c>
    </row>
    <row r="3252" spans="2:7" x14ac:dyDescent="0.2">
      <c r="B3252" s="1">
        <v>2008.97</v>
      </c>
      <c r="C3252" s="1">
        <v>0</v>
      </c>
      <c r="F3252">
        <v>2008.97</v>
      </c>
      <c r="G3252">
        <v>0</v>
      </c>
    </row>
    <row r="3253" spans="2:7" x14ac:dyDescent="0.2">
      <c r="B3253" s="1">
        <v>2008.19</v>
      </c>
      <c r="C3253" s="1">
        <v>0</v>
      </c>
      <c r="F3253">
        <v>2008.19</v>
      </c>
      <c r="G3253">
        <v>0</v>
      </c>
    </row>
    <row r="3254" spans="2:7" x14ac:dyDescent="0.2">
      <c r="B3254" s="1">
        <v>2007.4</v>
      </c>
      <c r="C3254" s="1">
        <v>0</v>
      </c>
      <c r="F3254">
        <v>2007.4</v>
      </c>
      <c r="G3254">
        <v>0</v>
      </c>
    </row>
    <row r="3255" spans="2:7" x14ac:dyDescent="0.2">
      <c r="B3255" s="1">
        <v>2006.62</v>
      </c>
      <c r="C3255" s="1">
        <v>0</v>
      </c>
      <c r="F3255">
        <v>2006.62</v>
      </c>
      <c r="G3255">
        <v>0</v>
      </c>
    </row>
    <row r="3256" spans="2:7" x14ac:dyDescent="0.2">
      <c r="B3256" s="1">
        <v>2005.84</v>
      </c>
      <c r="C3256" s="1">
        <v>0</v>
      </c>
      <c r="F3256">
        <v>2005.84</v>
      </c>
      <c r="G3256">
        <v>0</v>
      </c>
    </row>
    <row r="3257" spans="2:7" x14ac:dyDescent="0.2">
      <c r="B3257" s="1">
        <v>2005.05</v>
      </c>
      <c r="C3257" s="1">
        <v>0</v>
      </c>
      <c r="F3257">
        <v>2005.05</v>
      </c>
      <c r="G3257">
        <v>0</v>
      </c>
    </row>
    <row r="3258" spans="2:7" x14ac:dyDescent="0.2">
      <c r="B3258" s="1">
        <v>2004.27</v>
      </c>
      <c r="C3258" s="1">
        <v>0</v>
      </c>
      <c r="F3258">
        <v>2004.27</v>
      </c>
      <c r="G3258">
        <v>0</v>
      </c>
    </row>
    <row r="3259" spans="2:7" x14ac:dyDescent="0.2">
      <c r="B3259" s="1">
        <v>2003.49</v>
      </c>
      <c r="C3259" s="1">
        <v>0</v>
      </c>
      <c r="F3259">
        <v>2003.49</v>
      </c>
      <c r="G3259">
        <v>0</v>
      </c>
    </row>
    <row r="3260" spans="2:7" x14ac:dyDescent="0.2">
      <c r="B3260" s="1">
        <v>2002.7</v>
      </c>
      <c r="C3260" s="1">
        <v>0</v>
      </c>
      <c r="F3260">
        <v>2002.7</v>
      </c>
      <c r="G3260">
        <v>0</v>
      </c>
    </row>
    <row r="3261" spans="2:7" x14ac:dyDescent="0.2">
      <c r="B3261" s="1">
        <v>2001.92</v>
      </c>
      <c r="C3261" s="1">
        <v>0</v>
      </c>
      <c r="F3261">
        <v>2001.92</v>
      </c>
      <c r="G3261">
        <v>0</v>
      </c>
    </row>
    <row r="3262" spans="2:7" x14ac:dyDescent="0.2">
      <c r="B3262" s="1">
        <v>2001.14</v>
      </c>
      <c r="C3262" s="1">
        <v>0</v>
      </c>
      <c r="F3262">
        <v>2001.14</v>
      </c>
      <c r="G3262">
        <v>0</v>
      </c>
    </row>
    <row r="3263" spans="2:7" x14ac:dyDescent="0.2">
      <c r="B3263" s="1">
        <v>2000.35</v>
      </c>
      <c r="C3263" s="1">
        <v>0</v>
      </c>
      <c r="F3263">
        <v>2000.35</v>
      </c>
      <c r="G3263">
        <v>0</v>
      </c>
    </row>
    <row r="3264" spans="2:7" x14ac:dyDescent="0.2">
      <c r="B3264" s="1">
        <v>1999.57</v>
      </c>
      <c r="C3264" s="1">
        <v>0</v>
      </c>
      <c r="F3264">
        <v>1999.57</v>
      </c>
      <c r="G3264">
        <v>0</v>
      </c>
    </row>
    <row r="3265" spans="2:7" x14ac:dyDescent="0.2">
      <c r="B3265" s="1">
        <v>1998.79</v>
      </c>
      <c r="C3265" s="1">
        <v>0</v>
      </c>
      <c r="F3265">
        <v>1998.79</v>
      </c>
      <c r="G3265">
        <v>0</v>
      </c>
    </row>
    <row r="3266" spans="2:7" x14ac:dyDescent="0.2">
      <c r="B3266" s="1">
        <v>1998</v>
      </c>
      <c r="C3266" s="1">
        <v>0</v>
      </c>
      <c r="F3266">
        <v>1998</v>
      </c>
      <c r="G3266">
        <v>0</v>
      </c>
    </row>
    <row r="3267" spans="2:7" x14ac:dyDescent="0.2">
      <c r="B3267" s="1">
        <v>1997.22</v>
      </c>
      <c r="C3267" s="1">
        <v>0</v>
      </c>
      <c r="F3267">
        <v>1997.22</v>
      </c>
      <c r="G3267">
        <v>0</v>
      </c>
    </row>
    <row r="3268" spans="2:7" x14ac:dyDescent="0.2">
      <c r="B3268" s="1">
        <v>1996.43</v>
      </c>
      <c r="C3268" s="1">
        <v>0</v>
      </c>
      <c r="F3268">
        <v>1996.43</v>
      </c>
      <c r="G3268">
        <v>0</v>
      </c>
    </row>
    <row r="3269" spans="2:7" x14ac:dyDescent="0.2">
      <c r="B3269" s="1">
        <v>1995.65</v>
      </c>
      <c r="C3269" s="1">
        <v>0</v>
      </c>
      <c r="F3269">
        <v>1995.65</v>
      </c>
      <c r="G3269">
        <v>0</v>
      </c>
    </row>
    <row r="3270" spans="2:7" x14ac:dyDescent="0.2">
      <c r="B3270" s="1">
        <v>1994.86</v>
      </c>
      <c r="C3270" s="1">
        <v>0</v>
      </c>
      <c r="F3270">
        <v>1994.86</v>
      </c>
      <c r="G3270">
        <v>0</v>
      </c>
    </row>
    <row r="3271" spans="2:7" x14ac:dyDescent="0.2">
      <c r="B3271" s="1">
        <v>1994.08</v>
      </c>
      <c r="C3271" s="1">
        <v>0</v>
      </c>
      <c r="F3271">
        <v>1994.08</v>
      </c>
      <c r="G3271">
        <v>0</v>
      </c>
    </row>
    <row r="3272" spans="2:7" x14ac:dyDescent="0.2">
      <c r="B3272" s="1">
        <v>1993.29</v>
      </c>
      <c r="C3272" s="1">
        <v>0</v>
      </c>
      <c r="F3272">
        <v>1993.29</v>
      </c>
      <c r="G3272">
        <v>0</v>
      </c>
    </row>
    <row r="3273" spans="2:7" x14ac:dyDescent="0.2">
      <c r="B3273" s="1">
        <v>1992.51</v>
      </c>
      <c r="C3273" s="1">
        <v>0</v>
      </c>
      <c r="F3273">
        <v>1992.51</v>
      </c>
      <c r="G3273">
        <v>0</v>
      </c>
    </row>
    <row r="3274" spans="2:7" x14ac:dyDescent="0.2">
      <c r="B3274" s="1">
        <v>1991.72</v>
      </c>
      <c r="C3274" s="1">
        <v>0</v>
      </c>
      <c r="F3274">
        <v>1991.72</v>
      </c>
      <c r="G3274">
        <v>0</v>
      </c>
    </row>
    <row r="3275" spans="2:7" x14ac:dyDescent="0.2">
      <c r="B3275" s="1">
        <v>1990.94</v>
      </c>
      <c r="C3275" s="1">
        <v>0</v>
      </c>
      <c r="F3275">
        <v>1990.94</v>
      </c>
      <c r="G3275">
        <v>0</v>
      </c>
    </row>
    <row r="3276" spans="2:7" x14ac:dyDescent="0.2">
      <c r="B3276" s="1">
        <v>1990.15</v>
      </c>
      <c r="C3276" s="1">
        <v>0</v>
      </c>
      <c r="F3276">
        <v>1990.15</v>
      </c>
      <c r="G3276">
        <v>0</v>
      </c>
    </row>
    <row r="3277" spans="2:7" x14ac:dyDescent="0.2">
      <c r="B3277" s="1">
        <v>1989.37</v>
      </c>
      <c r="C3277" s="1">
        <v>0</v>
      </c>
      <c r="F3277">
        <v>1989.37</v>
      </c>
      <c r="G3277">
        <v>0</v>
      </c>
    </row>
    <row r="3278" spans="2:7" x14ac:dyDescent="0.2">
      <c r="B3278" s="1">
        <v>1988.58</v>
      </c>
      <c r="C3278" s="1">
        <v>0</v>
      </c>
      <c r="F3278">
        <v>1988.58</v>
      </c>
      <c r="G3278">
        <v>0</v>
      </c>
    </row>
    <row r="3279" spans="2:7" x14ac:dyDescent="0.2">
      <c r="B3279" s="1">
        <v>1987.8</v>
      </c>
      <c r="C3279" s="1">
        <v>0</v>
      </c>
      <c r="F3279">
        <v>1987.8</v>
      </c>
      <c r="G3279">
        <v>0</v>
      </c>
    </row>
    <row r="3280" spans="2:7" x14ac:dyDescent="0.2">
      <c r="B3280" s="1">
        <v>1987.01</v>
      </c>
      <c r="C3280" s="1">
        <v>0</v>
      </c>
      <c r="F3280">
        <v>1987.01</v>
      </c>
      <c r="G3280">
        <v>0</v>
      </c>
    </row>
    <row r="3281" spans="2:7" x14ac:dyDescent="0.2">
      <c r="B3281" s="1">
        <v>1986.22</v>
      </c>
      <c r="C3281" s="1">
        <v>0</v>
      </c>
      <c r="F3281">
        <v>1986.22</v>
      </c>
      <c r="G3281">
        <v>0</v>
      </c>
    </row>
    <row r="3282" spans="2:7" x14ac:dyDescent="0.2">
      <c r="B3282" s="1">
        <v>1985.44</v>
      </c>
      <c r="C3282" s="1">
        <v>0</v>
      </c>
      <c r="F3282">
        <v>1985.44</v>
      </c>
      <c r="G3282">
        <v>0</v>
      </c>
    </row>
    <row r="3283" spans="2:7" x14ac:dyDescent="0.2">
      <c r="B3283" s="1">
        <v>1984.65</v>
      </c>
      <c r="C3283" s="1">
        <v>0</v>
      </c>
      <c r="F3283">
        <v>1984.65</v>
      </c>
      <c r="G3283">
        <v>0</v>
      </c>
    </row>
    <row r="3284" spans="2:7" x14ac:dyDescent="0.2">
      <c r="B3284" s="1">
        <v>1983.86</v>
      </c>
      <c r="C3284" s="1">
        <v>0</v>
      </c>
      <c r="F3284">
        <v>1983.86</v>
      </c>
      <c r="G3284">
        <v>0</v>
      </c>
    </row>
    <row r="3285" spans="2:7" x14ac:dyDescent="0.2">
      <c r="B3285" s="1">
        <v>1983.08</v>
      </c>
      <c r="C3285" s="1">
        <v>0</v>
      </c>
      <c r="F3285">
        <v>1983.08</v>
      </c>
      <c r="G3285">
        <v>0</v>
      </c>
    </row>
    <row r="3286" spans="2:7" x14ac:dyDescent="0.2">
      <c r="B3286" s="1">
        <v>1982.29</v>
      </c>
      <c r="C3286" s="1">
        <v>0</v>
      </c>
      <c r="F3286">
        <v>1982.29</v>
      </c>
      <c r="G3286">
        <v>0</v>
      </c>
    </row>
    <row r="3287" spans="2:7" x14ac:dyDescent="0.2">
      <c r="B3287" s="1">
        <v>1981.5</v>
      </c>
      <c r="C3287" s="1">
        <v>0</v>
      </c>
      <c r="F3287">
        <v>1981.5</v>
      </c>
      <c r="G3287">
        <v>0</v>
      </c>
    </row>
    <row r="3288" spans="2:7" x14ac:dyDescent="0.2">
      <c r="B3288" s="1">
        <v>1980.72</v>
      </c>
      <c r="C3288" s="1">
        <v>0</v>
      </c>
      <c r="F3288">
        <v>1980.72</v>
      </c>
      <c r="G3288">
        <v>0</v>
      </c>
    </row>
    <row r="3289" spans="2:7" x14ac:dyDescent="0.2">
      <c r="B3289" s="1">
        <v>1979.93</v>
      </c>
      <c r="C3289" s="1">
        <v>0</v>
      </c>
      <c r="F3289">
        <v>1979.93</v>
      </c>
      <c r="G3289">
        <v>0</v>
      </c>
    </row>
    <row r="3290" spans="2:7" x14ac:dyDescent="0.2">
      <c r="B3290" s="1">
        <v>1979.14</v>
      </c>
      <c r="C3290" s="1">
        <v>0</v>
      </c>
      <c r="F3290">
        <v>1979.14</v>
      </c>
      <c r="G3290">
        <v>0</v>
      </c>
    </row>
    <row r="3291" spans="2:7" x14ac:dyDescent="0.2">
      <c r="B3291" s="1">
        <v>1978.35</v>
      </c>
      <c r="C3291" s="1">
        <v>0</v>
      </c>
      <c r="F3291">
        <v>1978.35</v>
      </c>
      <c r="G3291">
        <v>0</v>
      </c>
    </row>
    <row r="3292" spans="2:7" x14ac:dyDescent="0.2">
      <c r="B3292" s="1">
        <v>1977.57</v>
      </c>
      <c r="C3292" s="1">
        <v>0</v>
      </c>
      <c r="F3292">
        <v>1977.57</v>
      </c>
      <c r="G3292">
        <v>0</v>
      </c>
    </row>
    <row r="3293" spans="2:7" x14ac:dyDescent="0.2">
      <c r="B3293" s="1">
        <v>1976.78</v>
      </c>
      <c r="C3293" s="1">
        <v>0</v>
      </c>
      <c r="F3293">
        <v>1976.78</v>
      </c>
      <c r="G3293">
        <v>0</v>
      </c>
    </row>
    <row r="3294" spans="2:7" x14ac:dyDescent="0.2">
      <c r="B3294" s="1">
        <v>1975.99</v>
      </c>
      <c r="C3294" s="1">
        <v>0</v>
      </c>
      <c r="F3294">
        <v>1975.99</v>
      </c>
      <c r="G3294">
        <v>0</v>
      </c>
    </row>
    <row r="3295" spans="2:7" x14ac:dyDescent="0.2">
      <c r="B3295" s="1">
        <v>1975.2</v>
      </c>
      <c r="C3295" s="1">
        <v>0</v>
      </c>
      <c r="F3295">
        <v>1975.2</v>
      </c>
      <c r="G3295">
        <v>0</v>
      </c>
    </row>
    <row r="3296" spans="2:7" x14ac:dyDescent="0.2">
      <c r="B3296" s="1">
        <v>1974.42</v>
      </c>
      <c r="C3296" s="1">
        <v>0</v>
      </c>
      <c r="F3296">
        <v>1974.42</v>
      </c>
      <c r="G3296">
        <v>0</v>
      </c>
    </row>
    <row r="3297" spans="2:7" x14ac:dyDescent="0.2">
      <c r="B3297" s="1">
        <v>1973.63</v>
      </c>
      <c r="C3297" s="1">
        <v>0</v>
      </c>
      <c r="F3297">
        <v>1973.63</v>
      </c>
      <c r="G3297">
        <v>0</v>
      </c>
    </row>
    <row r="3298" spans="2:7" x14ac:dyDescent="0.2">
      <c r="B3298" s="1">
        <v>1972.84</v>
      </c>
      <c r="C3298" s="1">
        <v>0</v>
      </c>
      <c r="F3298">
        <v>1972.84</v>
      </c>
      <c r="G3298">
        <v>0</v>
      </c>
    </row>
    <row r="3299" spans="2:7" x14ac:dyDescent="0.2">
      <c r="B3299" s="1">
        <v>1972.05</v>
      </c>
      <c r="C3299" s="1">
        <v>0</v>
      </c>
      <c r="F3299">
        <v>1972.05</v>
      </c>
      <c r="G3299">
        <v>0</v>
      </c>
    </row>
    <row r="3300" spans="2:7" x14ac:dyDescent="0.2">
      <c r="B3300" s="1">
        <v>1971.26</v>
      </c>
      <c r="C3300" s="1">
        <v>0</v>
      </c>
      <c r="F3300">
        <v>1971.26</v>
      </c>
      <c r="G3300">
        <v>0</v>
      </c>
    </row>
    <row r="3301" spans="2:7" x14ac:dyDescent="0.2">
      <c r="B3301" s="1">
        <v>1970.47</v>
      </c>
      <c r="C3301" s="1">
        <v>0</v>
      </c>
      <c r="F3301">
        <v>1970.47</v>
      </c>
      <c r="G3301">
        <v>0</v>
      </c>
    </row>
    <row r="3302" spans="2:7" x14ac:dyDescent="0.2">
      <c r="B3302" s="1">
        <v>1969.68</v>
      </c>
      <c r="C3302" s="1">
        <v>0</v>
      </c>
      <c r="F3302">
        <v>1969.68</v>
      </c>
      <c r="G3302">
        <v>9.1647518620746203E-4</v>
      </c>
    </row>
    <row r="3303" spans="2:7" x14ac:dyDescent="0.2">
      <c r="B3303" s="1">
        <v>1968.89</v>
      </c>
      <c r="C3303" s="1">
        <v>0</v>
      </c>
      <c r="F3303">
        <v>1968.89</v>
      </c>
      <c r="G3303">
        <v>1.06899632188158E-3</v>
      </c>
    </row>
    <row r="3304" spans="2:7" x14ac:dyDescent="0.2">
      <c r="B3304" s="1">
        <v>1968.11</v>
      </c>
      <c r="C3304" s="1">
        <v>0</v>
      </c>
      <c r="F3304">
        <v>1968.11</v>
      </c>
      <c r="G3304">
        <v>0</v>
      </c>
    </row>
    <row r="3305" spans="2:7" x14ac:dyDescent="0.2">
      <c r="B3305" s="1">
        <v>1967.32</v>
      </c>
      <c r="C3305" s="1">
        <v>0</v>
      </c>
      <c r="F3305">
        <v>1967.32</v>
      </c>
      <c r="G3305">
        <v>0</v>
      </c>
    </row>
    <row r="3306" spans="2:7" x14ac:dyDescent="0.2">
      <c r="B3306" s="1">
        <v>1966.53</v>
      </c>
      <c r="C3306" s="1">
        <v>0</v>
      </c>
      <c r="F3306">
        <v>1966.53</v>
      </c>
      <c r="G3306">
        <v>0</v>
      </c>
    </row>
    <row r="3307" spans="2:7" x14ac:dyDescent="0.2">
      <c r="B3307" s="1">
        <v>1965.74</v>
      </c>
      <c r="C3307" s="1">
        <v>0</v>
      </c>
      <c r="F3307">
        <v>1965.74</v>
      </c>
      <c r="G3307">
        <v>0</v>
      </c>
    </row>
    <row r="3308" spans="2:7" x14ac:dyDescent="0.2">
      <c r="B3308" s="1">
        <v>1964.95</v>
      </c>
      <c r="C3308" s="1">
        <v>0</v>
      </c>
      <c r="F3308">
        <v>1964.95</v>
      </c>
      <c r="G3308">
        <v>0</v>
      </c>
    </row>
    <row r="3309" spans="2:7" x14ac:dyDescent="0.2">
      <c r="B3309" s="1">
        <v>1964.16</v>
      </c>
      <c r="C3309" s="1">
        <v>0</v>
      </c>
      <c r="F3309">
        <v>1964.16</v>
      </c>
      <c r="G3309">
        <v>0</v>
      </c>
    </row>
    <row r="3310" spans="2:7" x14ac:dyDescent="0.2">
      <c r="B3310" s="1">
        <v>1963.37</v>
      </c>
      <c r="C3310" s="1">
        <v>0</v>
      </c>
      <c r="F3310">
        <v>1963.37</v>
      </c>
      <c r="G3310">
        <v>0</v>
      </c>
    </row>
    <row r="3311" spans="2:7" x14ac:dyDescent="0.2">
      <c r="B3311" s="1">
        <v>1962.58</v>
      </c>
      <c r="C3311" s="1">
        <v>0</v>
      </c>
      <c r="F3311">
        <v>1962.58</v>
      </c>
      <c r="G3311">
        <v>0</v>
      </c>
    </row>
    <row r="3312" spans="2:7" x14ac:dyDescent="0.2">
      <c r="B3312" s="1">
        <v>1961.79</v>
      </c>
      <c r="C3312" s="1">
        <v>0</v>
      </c>
      <c r="F3312">
        <v>1961.79</v>
      </c>
      <c r="G3312">
        <v>0</v>
      </c>
    </row>
    <row r="3313" spans="2:7" x14ac:dyDescent="0.2">
      <c r="B3313" s="1">
        <v>1961</v>
      </c>
      <c r="C3313" s="1">
        <v>0</v>
      </c>
      <c r="F3313">
        <v>1961</v>
      </c>
      <c r="G3313">
        <v>0</v>
      </c>
    </row>
    <row r="3314" spans="2:7" x14ac:dyDescent="0.2">
      <c r="B3314" s="1">
        <v>1960.21</v>
      </c>
      <c r="C3314" s="1">
        <v>0</v>
      </c>
      <c r="F3314">
        <v>1960.21</v>
      </c>
      <c r="G3314">
        <v>0</v>
      </c>
    </row>
    <row r="3315" spans="2:7" x14ac:dyDescent="0.2">
      <c r="B3315" s="1">
        <v>1959.42</v>
      </c>
      <c r="C3315" s="1">
        <v>0</v>
      </c>
      <c r="F3315">
        <v>1959.42</v>
      </c>
      <c r="G3315">
        <v>0</v>
      </c>
    </row>
    <row r="3316" spans="2:7" x14ac:dyDescent="0.2">
      <c r="B3316" s="1">
        <v>1958.63</v>
      </c>
      <c r="C3316" s="1">
        <v>0</v>
      </c>
      <c r="F3316">
        <v>1958.63</v>
      </c>
      <c r="G3316">
        <v>0</v>
      </c>
    </row>
    <row r="3317" spans="2:7" x14ac:dyDescent="0.2">
      <c r="B3317" s="1">
        <v>1957.83</v>
      </c>
      <c r="C3317" s="1">
        <v>0</v>
      </c>
      <c r="F3317">
        <v>1957.83</v>
      </c>
      <c r="G3317">
        <v>0</v>
      </c>
    </row>
    <row r="3318" spans="2:7" x14ac:dyDescent="0.2">
      <c r="B3318" s="1">
        <v>1957.04</v>
      </c>
      <c r="C3318" s="1">
        <v>0</v>
      </c>
      <c r="F3318">
        <v>1957.04</v>
      </c>
      <c r="G3318">
        <v>0</v>
      </c>
    </row>
    <row r="3319" spans="2:7" x14ac:dyDescent="0.2">
      <c r="B3319" s="1">
        <v>1956.25</v>
      </c>
      <c r="C3319" s="1">
        <v>0</v>
      </c>
      <c r="F3319">
        <v>1956.25</v>
      </c>
      <c r="G3319">
        <v>0</v>
      </c>
    </row>
    <row r="3320" spans="2:7" x14ac:dyDescent="0.2">
      <c r="B3320" s="1">
        <v>1955.46</v>
      </c>
      <c r="C3320" s="1">
        <v>0</v>
      </c>
      <c r="F3320">
        <v>1955.46</v>
      </c>
      <c r="G3320">
        <v>0</v>
      </c>
    </row>
    <row r="3321" spans="2:7" x14ac:dyDescent="0.2">
      <c r="B3321" s="1">
        <v>1954.67</v>
      </c>
      <c r="C3321" s="1">
        <v>0</v>
      </c>
      <c r="F3321">
        <v>1954.67</v>
      </c>
      <c r="G3321">
        <v>0</v>
      </c>
    </row>
    <row r="3322" spans="2:7" x14ac:dyDescent="0.2">
      <c r="B3322" s="1">
        <v>1953.88</v>
      </c>
      <c r="C3322" s="1">
        <v>0</v>
      </c>
      <c r="F3322">
        <v>1953.88</v>
      </c>
      <c r="G3322">
        <v>0</v>
      </c>
    </row>
    <row r="3323" spans="2:7" x14ac:dyDescent="0.2">
      <c r="B3323" s="1">
        <v>1953.09</v>
      </c>
      <c r="C3323" s="1">
        <v>0</v>
      </c>
      <c r="F3323">
        <v>1953.09</v>
      </c>
      <c r="G3323">
        <v>0</v>
      </c>
    </row>
    <row r="3324" spans="2:7" x14ac:dyDescent="0.2">
      <c r="B3324" s="1">
        <v>1952.3</v>
      </c>
      <c r="C3324" s="1">
        <v>0</v>
      </c>
      <c r="F3324">
        <v>1952.3</v>
      </c>
      <c r="G3324">
        <v>0</v>
      </c>
    </row>
    <row r="3325" spans="2:7" x14ac:dyDescent="0.2">
      <c r="B3325" s="1">
        <v>1951.5</v>
      </c>
      <c r="C3325" s="1">
        <v>0</v>
      </c>
      <c r="F3325">
        <v>1951.5</v>
      </c>
      <c r="G3325">
        <v>0</v>
      </c>
    </row>
    <row r="3326" spans="2:7" x14ac:dyDescent="0.2">
      <c r="B3326" s="1">
        <v>1950.71</v>
      </c>
      <c r="C3326" s="1">
        <v>0</v>
      </c>
      <c r="F3326">
        <v>1950.71</v>
      </c>
      <c r="G3326">
        <v>0</v>
      </c>
    </row>
    <row r="3327" spans="2:7" x14ac:dyDescent="0.2">
      <c r="B3327" s="1">
        <v>1949.92</v>
      </c>
      <c r="C3327" s="1">
        <v>0</v>
      </c>
      <c r="F3327">
        <v>1949.92</v>
      </c>
      <c r="G3327">
        <v>0</v>
      </c>
    </row>
    <row r="3328" spans="2:7" x14ac:dyDescent="0.2">
      <c r="B3328" s="1">
        <v>1949.13</v>
      </c>
      <c r="C3328" s="1">
        <v>0</v>
      </c>
      <c r="F3328">
        <v>1949.13</v>
      </c>
      <c r="G3328">
        <v>0</v>
      </c>
    </row>
    <row r="3329" spans="2:7" x14ac:dyDescent="0.2">
      <c r="B3329" s="1">
        <v>1948.33</v>
      </c>
      <c r="C3329" s="1">
        <v>0</v>
      </c>
      <c r="F3329">
        <v>1948.33</v>
      </c>
      <c r="G3329">
        <v>0</v>
      </c>
    </row>
    <row r="3330" spans="2:7" x14ac:dyDescent="0.2">
      <c r="B3330" s="1">
        <v>1947.54</v>
      </c>
      <c r="C3330" s="1">
        <v>0</v>
      </c>
      <c r="F3330">
        <v>1947.54</v>
      </c>
      <c r="G3330">
        <v>0</v>
      </c>
    </row>
    <row r="3331" spans="2:7" x14ac:dyDescent="0.2">
      <c r="B3331" s="1">
        <v>1946.75</v>
      </c>
      <c r="C3331" s="1">
        <v>0</v>
      </c>
      <c r="F3331">
        <v>1946.75</v>
      </c>
      <c r="G3331">
        <v>0</v>
      </c>
    </row>
    <row r="3332" spans="2:7" x14ac:dyDescent="0.2">
      <c r="B3332" s="1">
        <v>1945.96</v>
      </c>
      <c r="C3332" s="1">
        <v>0</v>
      </c>
      <c r="F3332">
        <v>1945.96</v>
      </c>
      <c r="G3332">
        <v>0</v>
      </c>
    </row>
    <row r="3333" spans="2:7" x14ac:dyDescent="0.2">
      <c r="B3333" s="1">
        <v>1945.16</v>
      </c>
      <c r="C3333" s="1">
        <v>0</v>
      </c>
      <c r="F3333">
        <v>1945.16</v>
      </c>
      <c r="G3333">
        <v>0</v>
      </c>
    </row>
    <row r="3334" spans="2:7" x14ac:dyDescent="0.2">
      <c r="B3334" s="1">
        <v>1944.37</v>
      </c>
      <c r="C3334" s="1">
        <v>0</v>
      </c>
      <c r="F3334">
        <v>1944.37</v>
      </c>
      <c r="G3334">
        <v>0</v>
      </c>
    </row>
    <row r="3335" spans="2:7" x14ac:dyDescent="0.2">
      <c r="B3335" s="1">
        <v>1943.58</v>
      </c>
      <c r="C3335" s="1">
        <v>0</v>
      </c>
      <c r="F3335">
        <v>1943.58</v>
      </c>
      <c r="G3335">
        <v>0</v>
      </c>
    </row>
    <row r="3336" spans="2:7" x14ac:dyDescent="0.2">
      <c r="B3336" s="1">
        <v>1942.78</v>
      </c>
      <c r="C3336" s="1">
        <v>0</v>
      </c>
      <c r="F3336">
        <v>1942.78</v>
      </c>
      <c r="G3336">
        <v>0</v>
      </c>
    </row>
    <row r="3337" spans="2:7" x14ac:dyDescent="0.2">
      <c r="B3337" s="1">
        <v>1941.99</v>
      </c>
      <c r="C3337" s="1">
        <v>0</v>
      </c>
      <c r="F3337">
        <v>1941.99</v>
      </c>
      <c r="G3337">
        <v>0</v>
      </c>
    </row>
    <row r="3338" spans="2:7" x14ac:dyDescent="0.2">
      <c r="B3338" s="1">
        <v>1941.2</v>
      </c>
      <c r="C3338" s="1">
        <v>0</v>
      </c>
      <c r="F3338">
        <v>1941.2</v>
      </c>
      <c r="G3338">
        <v>0</v>
      </c>
    </row>
    <row r="3339" spans="2:7" x14ac:dyDescent="0.2">
      <c r="B3339" s="1">
        <v>1940.4</v>
      </c>
      <c r="C3339" s="1">
        <v>0</v>
      </c>
      <c r="F3339">
        <v>1940.4</v>
      </c>
      <c r="G3339">
        <v>0</v>
      </c>
    </row>
    <row r="3340" spans="2:7" x14ac:dyDescent="0.2">
      <c r="B3340" s="1">
        <v>1939.61</v>
      </c>
      <c r="C3340" s="1">
        <v>0</v>
      </c>
      <c r="F3340">
        <v>1939.61</v>
      </c>
      <c r="G3340">
        <v>0</v>
      </c>
    </row>
    <row r="3341" spans="2:7" x14ac:dyDescent="0.2">
      <c r="B3341" s="1">
        <v>1938.81</v>
      </c>
      <c r="C3341" s="1">
        <v>0</v>
      </c>
      <c r="F3341">
        <v>1938.81</v>
      </c>
      <c r="G3341">
        <v>0</v>
      </c>
    </row>
    <row r="3342" spans="2:7" x14ac:dyDescent="0.2">
      <c r="B3342" s="1">
        <v>1938.02</v>
      </c>
      <c r="C3342" s="1">
        <v>0</v>
      </c>
      <c r="F3342">
        <v>1938.02</v>
      </c>
      <c r="G3342">
        <v>0</v>
      </c>
    </row>
    <row r="3343" spans="2:7" x14ac:dyDescent="0.2">
      <c r="B3343" s="1">
        <v>1937.23</v>
      </c>
      <c r="C3343" s="1">
        <v>0</v>
      </c>
      <c r="F3343">
        <v>1937.23</v>
      </c>
      <c r="G3343">
        <v>0</v>
      </c>
    </row>
    <row r="3344" spans="2:7" x14ac:dyDescent="0.2">
      <c r="B3344" s="1">
        <v>1936.43</v>
      </c>
      <c r="C3344" s="1">
        <v>0</v>
      </c>
      <c r="F3344">
        <v>1936.43</v>
      </c>
      <c r="G3344">
        <v>0</v>
      </c>
    </row>
    <row r="3345" spans="2:7" x14ac:dyDescent="0.2">
      <c r="B3345" s="1">
        <v>1935.64</v>
      </c>
      <c r="C3345" s="1">
        <v>0</v>
      </c>
      <c r="F3345">
        <v>1935.64</v>
      </c>
      <c r="G3345">
        <v>0</v>
      </c>
    </row>
    <row r="3346" spans="2:7" x14ac:dyDescent="0.2">
      <c r="B3346" s="1">
        <v>1934.84</v>
      </c>
      <c r="C3346" s="1">
        <v>0</v>
      </c>
      <c r="F3346">
        <v>1934.84</v>
      </c>
      <c r="G3346">
        <v>0</v>
      </c>
    </row>
    <row r="3347" spans="2:7" x14ac:dyDescent="0.2">
      <c r="B3347" s="1">
        <v>1934.05</v>
      </c>
      <c r="C3347" s="1">
        <v>0</v>
      </c>
      <c r="F3347">
        <v>1934.05</v>
      </c>
      <c r="G3347">
        <v>0</v>
      </c>
    </row>
    <row r="3348" spans="2:7" x14ac:dyDescent="0.2">
      <c r="B3348" s="1">
        <v>1933.25</v>
      </c>
      <c r="C3348" s="1">
        <v>0</v>
      </c>
      <c r="F3348">
        <v>1933.25</v>
      </c>
      <c r="G3348">
        <v>0</v>
      </c>
    </row>
    <row r="3349" spans="2:7" x14ac:dyDescent="0.2">
      <c r="B3349" s="1">
        <v>1932.46</v>
      </c>
      <c r="C3349" s="1">
        <v>0</v>
      </c>
      <c r="F3349">
        <v>1932.46</v>
      </c>
      <c r="G3349">
        <v>0</v>
      </c>
    </row>
    <row r="3350" spans="2:7" x14ac:dyDescent="0.2">
      <c r="B3350" s="1">
        <v>1931.66</v>
      </c>
      <c r="C3350" s="1">
        <v>0</v>
      </c>
      <c r="F3350">
        <v>1931.66</v>
      </c>
      <c r="G3350">
        <v>0</v>
      </c>
    </row>
    <row r="3351" spans="2:7" x14ac:dyDescent="0.2">
      <c r="B3351" s="1">
        <v>1930.87</v>
      </c>
      <c r="C3351" s="1">
        <v>0</v>
      </c>
      <c r="F3351">
        <v>1930.87</v>
      </c>
      <c r="G3351">
        <v>0</v>
      </c>
    </row>
    <row r="3352" spans="2:7" x14ac:dyDescent="0.2">
      <c r="B3352" s="1">
        <v>1930.07</v>
      </c>
      <c r="C3352" s="1">
        <v>0</v>
      </c>
      <c r="F3352">
        <v>1930.07</v>
      </c>
      <c r="G3352">
        <v>0</v>
      </c>
    </row>
    <row r="3353" spans="2:7" x14ac:dyDescent="0.2">
      <c r="B3353" s="1">
        <v>1929.28</v>
      </c>
      <c r="C3353" s="1">
        <v>0</v>
      </c>
      <c r="F3353">
        <v>1929.28</v>
      </c>
      <c r="G3353">
        <v>0</v>
      </c>
    </row>
    <row r="3354" spans="2:7" x14ac:dyDescent="0.2">
      <c r="B3354" s="1">
        <v>1928.48</v>
      </c>
      <c r="C3354" s="1">
        <v>0</v>
      </c>
      <c r="F3354">
        <v>1928.48</v>
      </c>
      <c r="G3354">
        <v>0</v>
      </c>
    </row>
    <row r="3355" spans="2:7" x14ac:dyDescent="0.2">
      <c r="B3355" s="1">
        <v>1927.68</v>
      </c>
      <c r="C3355" s="1">
        <v>0</v>
      </c>
      <c r="F3355">
        <v>1927.68</v>
      </c>
      <c r="G3355">
        <v>0</v>
      </c>
    </row>
    <row r="3356" spans="2:7" x14ac:dyDescent="0.2">
      <c r="B3356" s="1">
        <v>1926.89</v>
      </c>
      <c r="C3356" s="1">
        <v>0</v>
      </c>
      <c r="F3356">
        <v>1926.89</v>
      </c>
      <c r="G3356">
        <v>0</v>
      </c>
    </row>
    <row r="3357" spans="2:7" x14ac:dyDescent="0.2">
      <c r="B3357" s="1">
        <v>1926.09</v>
      </c>
      <c r="C3357" s="1">
        <v>0</v>
      </c>
      <c r="F3357">
        <v>1926.09</v>
      </c>
      <c r="G3357">
        <v>0</v>
      </c>
    </row>
    <row r="3358" spans="2:7" x14ac:dyDescent="0.2">
      <c r="B3358" s="1">
        <v>1925.3</v>
      </c>
      <c r="C3358" s="1">
        <v>0</v>
      </c>
      <c r="F3358">
        <v>1925.3</v>
      </c>
      <c r="G3358">
        <v>0</v>
      </c>
    </row>
    <row r="3359" spans="2:7" x14ac:dyDescent="0.2">
      <c r="B3359" s="1">
        <v>1924.5</v>
      </c>
      <c r="C3359" s="1">
        <v>0</v>
      </c>
      <c r="F3359">
        <v>1924.5</v>
      </c>
      <c r="G3359">
        <v>0</v>
      </c>
    </row>
    <row r="3360" spans="2:7" x14ac:dyDescent="0.2">
      <c r="B3360" s="1">
        <v>1923.7</v>
      </c>
      <c r="C3360" s="1">
        <v>0</v>
      </c>
      <c r="F3360">
        <v>1923.7</v>
      </c>
      <c r="G3360">
        <v>0</v>
      </c>
    </row>
    <row r="3361" spans="2:7" x14ac:dyDescent="0.2">
      <c r="B3361" s="1">
        <v>1922.91</v>
      </c>
      <c r="C3361" s="1">
        <v>0</v>
      </c>
      <c r="F3361">
        <v>1922.91</v>
      </c>
      <c r="G3361">
        <v>0</v>
      </c>
    </row>
    <row r="3362" spans="2:7" x14ac:dyDescent="0.2">
      <c r="B3362" s="1">
        <v>1922.11</v>
      </c>
      <c r="C3362" s="1">
        <v>0</v>
      </c>
      <c r="F3362">
        <v>1922.11</v>
      </c>
      <c r="G3362">
        <v>0</v>
      </c>
    </row>
    <row r="3363" spans="2:7" x14ac:dyDescent="0.2">
      <c r="B3363" s="1">
        <v>1921.31</v>
      </c>
      <c r="C3363" s="1">
        <v>0</v>
      </c>
      <c r="F3363">
        <v>1921.31</v>
      </c>
      <c r="G3363">
        <v>0</v>
      </c>
    </row>
    <row r="3364" spans="2:7" x14ac:dyDescent="0.2">
      <c r="B3364" s="1">
        <v>1920.52</v>
      </c>
      <c r="C3364" s="1">
        <v>0</v>
      </c>
      <c r="F3364">
        <v>1920.52</v>
      </c>
      <c r="G3364">
        <v>0</v>
      </c>
    </row>
    <row r="3365" spans="2:7" x14ac:dyDescent="0.2">
      <c r="B3365" s="1">
        <v>1919.72</v>
      </c>
      <c r="C3365" s="1">
        <v>0</v>
      </c>
      <c r="F3365">
        <v>1919.72</v>
      </c>
      <c r="G3365">
        <v>0</v>
      </c>
    </row>
    <row r="3366" spans="2:7" x14ac:dyDescent="0.2">
      <c r="B3366" s="1">
        <v>1918.92</v>
      </c>
      <c r="C3366" s="1">
        <v>0</v>
      </c>
      <c r="F3366">
        <v>1918.92</v>
      </c>
      <c r="G3366">
        <v>0</v>
      </c>
    </row>
    <row r="3367" spans="2:7" x14ac:dyDescent="0.2">
      <c r="B3367" s="1">
        <v>1918.12</v>
      </c>
      <c r="C3367" s="1">
        <v>0</v>
      </c>
      <c r="F3367">
        <v>1918.12</v>
      </c>
      <c r="G3367">
        <v>0</v>
      </c>
    </row>
    <row r="3368" spans="2:7" x14ac:dyDescent="0.2">
      <c r="B3368" s="1">
        <v>1917.33</v>
      </c>
      <c r="C3368" s="1">
        <v>0</v>
      </c>
      <c r="F3368">
        <v>1917.33</v>
      </c>
      <c r="G3368">
        <v>0</v>
      </c>
    </row>
    <row r="3369" spans="2:7" x14ac:dyDescent="0.2">
      <c r="B3369" s="1">
        <v>1916.53</v>
      </c>
      <c r="C3369" s="1">
        <v>0</v>
      </c>
      <c r="F3369">
        <v>1916.53</v>
      </c>
      <c r="G3369">
        <v>0</v>
      </c>
    </row>
    <row r="3370" spans="2:7" x14ac:dyDescent="0.2">
      <c r="B3370" s="1">
        <v>1915.73</v>
      </c>
      <c r="C3370" s="1">
        <v>0</v>
      </c>
      <c r="F3370">
        <v>1915.73</v>
      </c>
      <c r="G3370">
        <v>0</v>
      </c>
    </row>
    <row r="3371" spans="2:7" x14ac:dyDescent="0.2">
      <c r="B3371" s="1">
        <v>1914.93</v>
      </c>
      <c r="C3371" s="1">
        <v>0</v>
      </c>
      <c r="F3371">
        <v>1914.93</v>
      </c>
      <c r="G3371">
        <v>0</v>
      </c>
    </row>
    <row r="3372" spans="2:7" x14ac:dyDescent="0.2">
      <c r="B3372" s="1">
        <v>1914.13</v>
      </c>
      <c r="C3372" s="1">
        <v>0</v>
      </c>
      <c r="F3372">
        <v>1914.13</v>
      </c>
      <c r="G3372">
        <v>0</v>
      </c>
    </row>
    <row r="3373" spans="2:7" x14ac:dyDescent="0.2">
      <c r="B3373" s="1">
        <v>1913.34</v>
      </c>
      <c r="C3373" s="1">
        <v>0</v>
      </c>
      <c r="F3373">
        <v>1913.34</v>
      </c>
      <c r="G3373">
        <v>0</v>
      </c>
    </row>
    <row r="3374" spans="2:7" x14ac:dyDescent="0.2">
      <c r="B3374" s="1">
        <v>1912.54</v>
      </c>
      <c r="C3374" s="1">
        <v>0</v>
      </c>
      <c r="F3374">
        <v>1912.54</v>
      </c>
      <c r="G3374">
        <v>0</v>
      </c>
    </row>
    <row r="3375" spans="2:7" x14ac:dyDescent="0.2">
      <c r="B3375" s="1">
        <v>1911.74</v>
      </c>
      <c r="C3375" s="1">
        <v>0</v>
      </c>
      <c r="F3375">
        <v>1911.74</v>
      </c>
      <c r="G3375">
        <v>0</v>
      </c>
    </row>
    <row r="3376" spans="2:7" x14ac:dyDescent="0.2">
      <c r="B3376" s="1">
        <v>1910.94</v>
      </c>
      <c r="C3376" s="1">
        <v>0</v>
      </c>
      <c r="F3376">
        <v>1910.94</v>
      </c>
      <c r="G3376">
        <v>0</v>
      </c>
    </row>
    <row r="3377" spans="2:7" x14ac:dyDescent="0.2">
      <c r="B3377" s="1">
        <v>1910.14</v>
      </c>
      <c r="C3377" s="1">
        <v>0</v>
      </c>
      <c r="F3377">
        <v>1910.14</v>
      </c>
      <c r="G3377">
        <v>0</v>
      </c>
    </row>
    <row r="3378" spans="2:7" x14ac:dyDescent="0.2">
      <c r="B3378" s="1">
        <v>1909.34</v>
      </c>
      <c r="C3378" s="1">
        <v>0</v>
      </c>
      <c r="F3378">
        <v>1909.34</v>
      </c>
      <c r="G3378">
        <v>0</v>
      </c>
    </row>
    <row r="3379" spans="2:7" x14ac:dyDescent="0.2">
      <c r="B3379" s="1">
        <v>1908.54</v>
      </c>
      <c r="C3379" s="1">
        <v>0</v>
      </c>
      <c r="F3379">
        <v>1908.54</v>
      </c>
      <c r="G3379">
        <v>0</v>
      </c>
    </row>
    <row r="3380" spans="2:7" x14ac:dyDescent="0.2">
      <c r="B3380" s="1">
        <v>1907.74</v>
      </c>
      <c r="C3380" s="1">
        <v>0</v>
      </c>
      <c r="F3380">
        <v>1907.74</v>
      </c>
      <c r="G3380">
        <v>0</v>
      </c>
    </row>
    <row r="3381" spans="2:7" x14ac:dyDescent="0.2">
      <c r="B3381" s="1">
        <v>1906.94</v>
      </c>
      <c r="C3381" s="1">
        <v>0</v>
      </c>
      <c r="F3381">
        <v>1906.94</v>
      </c>
      <c r="G3381">
        <v>0</v>
      </c>
    </row>
    <row r="3382" spans="2:7" x14ac:dyDescent="0.2">
      <c r="B3382" s="1">
        <v>1906.14</v>
      </c>
      <c r="C3382" s="1">
        <v>0</v>
      </c>
      <c r="F3382">
        <v>1906.14</v>
      </c>
      <c r="G3382">
        <v>0</v>
      </c>
    </row>
    <row r="3383" spans="2:7" x14ac:dyDescent="0.2">
      <c r="B3383" s="1">
        <v>1905.35</v>
      </c>
      <c r="C3383" s="1">
        <v>0</v>
      </c>
      <c r="F3383">
        <v>1905.35</v>
      </c>
      <c r="G3383">
        <v>0</v>
      </c>
    </row>
    <row r="3384" spans="2:7" x14ac:dyDescent="0.2">
      <c r="B3384" s="1">
        <v>1904.55</v>
      </c>
      <c r="C3384" s="1">
        <v>0</v>
      </c>
      <c r="F3384">
        <v>1904.55</v>
      </c>
      <c r="G3384">
        <v>0</v>
      </c>
    </row>
    <row r="3385" spans="2:7" x14ac:dyDescent="0.2">
      <c r="B3385" s="1">
        <v>1903.75</v>
      </c>
      <c r="C3385" s="1">
        <v>0</v>
      </c>
      <c r="F3385">
        <v>1903.75</v>
      </c>
      <c r="G3385">
        <v>0</v>
      </c>
    </row>
    <row r="3386" spans="2:7" x14ac:dyDescent="0.2">
      <c r="B3386" s="1">
        <v>1902.95</v>
      </c>
      <c r="C3386" s="1">
        <v>0</v>
      </c>
      <c r="F3386">
        <v>1902.95</v>
      </c>
      <c r="G3386">
        <v>0</v>
      </c>
    </row>
    <row r="3387" spans="2:7" x14ac:dyDescent="0.2">
      <c r="B3387" s="1">
        <v>1902.15</v>
      </c>
      <c r="C3387" s="1">
        <v>0</v>
      </c>
      <c r="F3387">
        <v>1902.15</v>
      </c>
      <c r="G3387">
        <v>0</v>
      </c>
    </row>
    <row r="3388" spans="2:7" x14ac:dyDescent="0.2">
      <c r="B3388" s="1">
        <v>1901.35</v>
      </c>
      <c r="C3388" s="1">
        <v>0</v>
      </c>
      <c r="F3388">
        <v>1901.35</v>
      </c>
      <c r="G3388">
        <v>0</v>
      </c>
    </row>
    <row r="3389" spans="2:7" x14ac:dyDescent="0.2">
      <c r="B3389" s="1">
        <v>1900.54</v>
      </c>
      <c r="C3389" s="1">
        <v>0</v>
      </c>
      <c r="F3389">
        <v>1900.54</v>
      </c>
      <c r="G3389">
        <v>0</v>
      </c>
    </row>
    <row r="3390" spans="2:7" x14ac:dyDescent="0.2">
      <c r="B3390" s="1">
        <v>1899.74</v>
      </c>
      <c r="C3390" s="1">
        <v>0</v>
      </c>
      <c r="F3390">
        <v>1899.74</v>
      </c>
      <c r="G3390">
        <v>0</v>
      </c>
    </row>
    <row r="3391" spans="2:7" x14ac:dyDescent="0.2">
      <c r="B3391" s="1">
        <v>1898.94</v>
      </c>
      <c r="C3391" s="1">
        <v>0</v>
      </c>
      <c r="F3391">
        <v>1898.94</v>
      </c>
      <c r="G3391">
        <v>0</v>
      </c>
    </row>
    <row r="3392" spans="2:7" x14ac:dyDescent="0.2">
      <c r="B3392" s="1">
        <v>1898.14</v>
      </c>
      <c r="C3392" s="1">
        <v>0</v>
      </c>
      <c r="F3392">
        <v>1898.14</v>
      </c>
      <c r="G3392">
        <v>0</v>
      </c>
    </row>
    <row r="3393" spans="2:7" x14ac:dyDescent="0.2">
      <c r="B3393" s="1">
        <v>1897.34</v>
      </c>
      <c r="C3393" s="1">
        <v>0</v>
      </c>
      <c r="F3393">
        <v>1897.34</v>
      </c>
      <c r="G3393">
        <v>0</v>
      </c>
    </row>
    <row r="3394" spans="2:7" x14ac:dyDescent="0.2">
      <c r="B3394" s="1">
        <v>1896.54</v>
      </c>
      <c r="C3394" s="1">
        <v>0</v>
      </c>
      <c r="F3394">
        <v>1896.54</v>
      </c>
      <c r="G3394">
        <v>0</v>
      </c>
    </row>
    <row r="3395" spans="2:7" x14ac:dyDescent="0.2">
      <c r="B3395" s="1">
        <v>1895.74</v>
      </c>
      <c r="C3395" s="1">
        <v>0</v>
      </c>
      <c r="F3395">
        <v>1895.74</v>
      </c>
      <c r="G3395">
        <v>0</v>
      </c>
    </row>
    <row r="3396" spans="2:7" x14ac:dyDescent="0.2">
      <c r="B3396" s="1">
        <v>1894.94</v>
      </c>
      <c r="C3396" s="1">
        <v>0</v>
      </c>
      <c r="F3396">
        <v>1894.94</v>
      </c>
      <c r="G3396">
        <v>0</v>
      </c>
    </row>
    <row r="3397" spans="2:7" x14ac:dyDescent="0.2">
      <c r="B3397" s="1">
        <v>1894.14</v>
      </c>
      <c r="C3397" s="1">
        <v>0</v>
      </c>
      <c r="F3397">
        <v>1894.14</v>
      </c>
      <c r="G3397">
        <v>0</v>
      </c>
    </row>
    <row r="3398" spans="2:7" x14ac:dyDescent="0.2">
      <c r="B3398" s="1">
        <v>1893.33</v>
      </c>
      <c r="C3398" s="1">
        <v>0</v>
      </c>
      <c r="F3398">
        <v>1893.33</v>
      </c>
      <c r="G3398">
        <v>0</v>
      </c>
    </row>
    <row r="3399" spans="2:7" x14ac:dyDescent="0.2">
      <c r="B3399" s="1">
        <v>1892.53</v>
      </c>
      <c r="C3399" s="1">
        <v>0</v>
      </c>
      <c r="F3399">
        <v>1892.53</v>
      </c>
      <c r="G3399">
        <v>0</v>
      </c>
    </row>
    <row r="3400" spans="2:7" x14ac:dyDescent="0.2">
      <c r="B3400" s="1">
        <v>1891.73</v>
      </c>
      <c r="C3400" s="1">
        <v>0</v>
      </c>
      <c r="F3400">
        <v>1891.73</v>
      </c>
      <c r="G3400">
        <v>0</v>
      </c>
    </row>
    <row r="3401" spans="2:7" x14ac:dyDescent="0.2">
      <c r="B3401" s="1">
        <v>1890.93</v>
      </c>
      <c r="C3401" s="1">
        <v>0</v>
      </c>
      <c r="F3401">
        <v>1890.93</v>
      </c>
      <c r="G3401">
        <v>0</v>
      </c>
    </row>
    <row r="3402" spans="2:7" x14ac:dyDescent="0.2">
      <c r="B3402" s="1">
        <v>1890.13</v>
      </c>
      <c r="C3402" s="1">
        <v>0</v>
      </c>
      <c r="F3402">
        <v>1890.13</v>
      </c>
      <c r="G3402">
        <v>0</v>
      </c>
    </row>
    <row r="3403" spans="2:7" x14ac:dyDescent="0.2">
      <c r="B3403" s="1">
        <v>1889.32</v>
      </c>
      <c r="C3403" s="1">
        <v>0</v>
      </c>
      <c r="F3403">
        <v>1889.32</v>
      </c>
      <c r="G3403">
        <v>0</v>
      </c>
    </row>
    <row r="3404" spans="2:7" x14ac:dyDescent="0.2">
      <c r="B3404" s="1">
        <v>1888.52</v>
      </c>
      <c r="C3404" s="1">
        <v>0</v>
      </c>
      <c r="F3404">
        <v>1888.52</v>
      </c>
      <c r="G3404">
        <v>0</v>
      </c>
    </row>
    <row r="3405" spans="2:7" x14ac:dyDescent="0.2">
      <c r="B3405" s="1">
        <v>1887.72</v>
      </c>
      <c r="C3405" s="1">
        <v>0</v>
      </c>
      <c r="F3405">
        <v>1887.72</v>
      </c>
      <c r="G3405">
        <v>0</v>
      </c>
    </row>
    <row r="3406" spans="2:7" x14ac:dyDescent="0.2">
      <c r="B3406" s="1">
        <v>1886.92</v>
      </c>
      <c r="C3406" s="1">
        <v>0</v>
      </c>
      <c r="F3406">
        <v>1886.92</v>
      </c>
      <c r="G3406">
        <v>0</v>
      </c>
    </row>
    <row r="3407" spans="2:7" x14ac:dyDescent="0.2">
      <c r="B3407" s="1">
        <v>1886.11</v>
      </c>
      <c r="C3407" s="1">
        <v>1.15566E-3</v>
      </c>
      <c r="F3407">
        <v>1886.11</v>
      </c>
      <c r="G3407">
        <v>0</v>
      </c>
    </row>
    <row r="3408" spans="2:7" x14ac:dyDescent="0.2">
      <c r="B3408" s="1">
        <v>1885.31</v>
      </c>
      <c r="C3408" s="1">
        <v>1.27333E-3</v>
      </c>
      <c r="F3408">
        <v>1885.31</v>
      </c>
      <c r="G3408">
        <v>0</v>
      </c>
    </row>
    <row r="3409" spans="2:7" x14ac:dyDescent="0.2">
      <c r="B3409" s="1">
        <v>1884.51</v>
      </c>
      <c r="C3409" s="1">
        <v>0</v>
      </c>
      <c r="F3409">
        <v>1884.51</v>
      </c>
      <c r="G3409">
        <v>0</v>
      </c>
    </row>
    <row r="3410" spans="2:7" x14ac:dyDescent="0.2">
      <c r="B3410" s="1">
        <v>1883.7</v>
      </c>
      <c r="C3410" s="1">
        <v>0</v>
      </c>
      <c r="F3410">
        <v>1883.7</v>
      </c>
      <c r="G3410">
        <v>0</v>
      </c>
    </row>
    <row r="3411" spans="2:7" x14ac:dyDescent="0.2">
      <c r="B3411" s="1">
        <v>1882.9</v>
      </c>
      <c r="C3411" s="1">
        <v>0</v>
      </c>
      <c r="F3411">
        <v>1882.9</v>
      </c>
      <c r="G3411">
        <v>0</v>
      </c>
    </row>
    <row r="3412" spans="2:7" x14ac:dyDescent="0.2">
      <c r="B3412" s="1">
        <v>1882.1</v>
      </c>
      <c r="C3412" s="1">
        <v>0</v>
      </c>
      <c r="F3412">
        <v>1882.1</v>
      </c>
      <c r="G3412">
        <v>0</v>
      </c>
    </row>
    <row r="3413" spans="2:7" x14ac:dyDescent="0.2">
      <c r="B3413" s="1">
        <v>1881.29</v>
      </c>
      <c r="C3413" s="1">
        <v>0</v>
      </c>
      <c r="F3413">
        <v>1881.29</v>
      </c>
      <c r="G3413">
        <v>0</v>
      </c>
    </row>
    <row r="3414" spans="2:7" x14ac:dyDescent="0.2">
      <c r="B3414" s="1">
        <v>1880.49</v>
      </c>
      <c r="C3414" s="1">
        <v>0</v>
      </c>
      <c r="F3414">
        <v>1880.49</v>
      </c>
      <c r="G3414">
        <v>0</v>
      </c>
    </row>
    <row r="3415" spans="2:7" x14ac:dyDescent="0.2">
      <c r="B3415" s="1">
        <v>1879.69</v>
      </c>
      <c r="C3415" s="1">
        <v>0</v>
      </c>
      <c r="F3415">
        <v>1879.69</v>
      </c>
      <c r="G3415">
        <v>0</v>
      </c>
    </row>
    <row r="3416" spans="2:7" x14ac:dyDescent="0.2">
      <c r="B3416" s="1">
        <v>1878.88</v>
      </c>
      <c r="C3416" s="1">
        <v>0</v>
      </c>
      <c r="F3416">
        <v>1878.88</v>
      </c>
      <c r="G3416">
        <v>0</v>
      </c>
    </row>
    <row r="3417" spans="2:7" x14ac:dyDescent="0.2">
      <c r="B3417" s="1">
        <v>1878.08</v>
      </c>
      <c r="C3417" s="1">
        <v>0</v>
      </c>
      <c r="F3417">
        <v>1878.08</v>
      </c>
      <c r="G3417">
        <v>0</v>
      </c>
    </row>
    <row r="3418" spans="2:7" x14ac:dyDescent="0.2">
      <c r="B3418" s="1">
        <v>1877.27</v>
      </c>
      <c r="C3418" s="1">
        <v>0</v>
      </c>
      <c r="F3418">
        <v>1877.27</v>
      </c>
      <c r="G3418">
        <v>0</v>
      </c>
    </row>
    <row r="3419" spans="2:7" x14ac:dyDescent="0.2">
      <c r="B3419" s="1">
        <v>1876.47</v>
      </c>
      <c r="C3419" s="1">
        <v>0</v>
      </c>
      <c r="F3419">
        <v>1876.47</v>
      </c>
      <c r="G3419">
        <v>0</v>
      </c>
    </row>
    <row r="3420" spans="2:7" x14ac:dyDescent="0.2">
      <c r="B3420" s="1">
        <v>1875.66</v>
      </c>
      <c r="C3420" s="1">
        <v>0</v>
      </c>
      <c r="F3420">
        <v>1875.66</v>
      </c>
      <c r="G3420">
        <v>0</v>
      </c>
    </row>
    <row r="3421" spans="2:7" x14ac:dyDescent="0.2">
      <c r="B3421" s="1">
        <v>1874.86</v>
      </c>
      <c r="C3421" s="1">
        <v>0</v>
      </c>
      <c r="F3421">
        <v>1874.86</v>
      </c>
      <c r="G3421">
        <v>0</v>
      </c>
    </row>
    <row r="3422" spans="2:7" x14ac:dyDescent="0.2">
      <c r="B3422" s="1">
        <v>1874.06</v>
      </c>
      <c r="C3422" s="1">
        <v>0</v>
      </c>
      <c r="F3422">
        <v>1874.06</v>
      </c>
      <c r="G3422">
        <v>0</v>
      </c>
    </row>
    <row r="3423" spans="2:7" x14ac:dyDescent="0.2">
      <c r="B3423" s="1">
        <v>1873.25</v>
      </c>
      <c r="C3423" s="1">
        <v>0</v>
      </c>
      <c r="F3423">
        <v>1873.25</v>
      </c>
      <c r="G3423">
        <v>0</v>
      </c>
    </row>
    <row r="3424" spans="2:7" x14ac:dyDescent="0.2">
      <c r="B3424" s="1">
        <v>1872.45</v>
      </c>
      <c r="C3424" s="1">
        <v>0</v>
      </c>
      <c r="F3424">
        <v>1872.45</v>
      </c>
      <c r="G3424">
        <v>0</v>
      </c>
    </row>
    <row r="3425" spans="2:7" x14ac:dyDescent="0.2">
      <c r="B3425" s="1">
        <v>1871.64</v>
      </c>
      <c r="C3425" s="1">
        <v>0</v>
      </c>
      <c r="F3425">
        <v>1871.64</v>
      </c>
      <c r="G3425">
        <v>0</v>
      </c>
    </row>
    <row r="3426" spans="2:7" x14ac:dyDescent="0.2">
      <c r="B3426" s="1">
        <v>1870.83</v>
      </c>
      <c r="C3426" s="1">
        <v>0</v>
      </c>
      <c r="F3426">
        <v>1870.83</v>
      </c>
      <c r="G3426">
        <v>0</v>
      </c>
    </row>
    <row r="3427" spans="2:7" x14ac:dyDescent="0.2">
      <c r="B3427" s="1">
        <v>1870.03</v>
      </c>
      <c r="C3427" s="1">
        <v>0</v>
      </c>
      <c r="F3427">
        <v>1870.03</v>
      </c>
      <c r="G3427">
        <v>0</v>
      </c>
    </row>
    <row r="3428" spans="2:7" x14ac:dyDescent="0.2">
      <c r="B3428" s="1">
        <v>1869.22</v>
      </c>
      <c r="C3428" s="1">
        <v>0</v>
      </c>
      <c r="F3428">
        <v>1869.22</v>
      </c>
      <c r="G3428">
        <v>0</v>
      </c>
    </row>
    <row r="3429" spans="2:7" x14ac:dyDescent="0.2">
      <c r="B3429" s="1">
        <v>1868.42</v>
      </c>
      <c r="C3429" s="1">
        <v>1.5713000000000001E-3</v>
      </c>
      <c r="F3429">
        <v>1868.42</v>
      </c>
      <c r="G3429">
        <v>0</v>
      </c>
    </row>
    <row r="3430" spans="2:7" x14ac:dyDescent="0.2">
      <c r="B3430" s="1">
        <v>1867.61</v>
      </c>
      <c r="C3430" s="1">
        <v>1.94356E-3</v>
      </c>
      <c r="F3430">
        <v>1867.61</v>
      </c>
      <c r="G3430">
        <v>0</v>
      </c>
    </row>
    <row r="3431" spans="2:7" x14ac:dyDescent="0.2">
      <c r="B3431" s="1">
        <v>1866.81</v>
      </c>
      <c r="C3431" s="1">
        <v>1.51801E-3</v>
      </c>
      <c r="F3431">
        <v>1866.81</v>
      </c>
      <c r="G3431">
        <v>0</v>
      </c>
    </row>
    <row r="3432" spans="2:7" x14ac:dyDescent="0.2">
      <c r="B3432" s="1">
        <v>1866</v>
      </c>
      <c r="C3432" s="1">
        <v>1.71492E-3</v>
      </c>
      <c r="F3432">
        <v>1866</v>
      </c>
      <c r="G3432">
        <v>0</v>
      </c>
    </row>
    <row r="3433" spans="2:7" x14ac:dyDescent="0.2">
      <c r="B3433" s="1">
        <v>1865.19</v>
      </c>
      <c r="C3433" s="1">
        <v>1.44009E-3</v>
      </c>
      <c r="F3433">
        <v>1865.19</v>
      </c>
      <c r="G3433">
        <v>1.0034421395723101E-3</v>
      </c>
    </row>
    <row r="3434" spans="2:7" x14ac:dyDescent="0.2">
      <c r="B3434" s="1">
        <v>1864.39</v>
      </c>
      <c r="C3434" s="1">
        <v>1.47893E-3</v>
      </c>
      <c r="F3434">
        <v>1864.39</v>
      </c>
      <c r="G3434">
        <v>0</v>
      </c>
    </row>
    <row r="3435" spans="2:7" x14ac:dyDescent="0.2">
      <c r="B3435" s="1">
        <v>1863.58</v>
      </c>
      <c r="C3435" s="1">
        <v>1.46071E-3</v>
      </c>
      <c r="F3435">
        <v>1863.58</v>
      </c>
      <c r="G3435">
        <v>0</v>
      </c>
    </row>
    <row r="3436" spans="2:7" x14ac:dyDescent="0.2">
      <c r="B3436" s="1">
        <v>1862.77</v>
      </c>
      <c r="C3436" s="1">
        <v>1.4620200000000001E-3</v>
      </c>
      <c r="F3436">
        <v>1862.77</v>
      </c>
      <c r="G3436">
        <v>0</v>
      </c>
    </row>
    <row r="3437" spans="2:7" x14ac:dyDescent="0.2">
      <c r="B3437" s="1">
        <v>1861.97</v>
      </c>
      <c r="C3437" s="1">
        <v>1.33847E-3</v>
      </c>
      <c r="F3437">
        <v>1861.97</v>
      </c>
      <c r="G3437">
        <v>0</v>
      </c>
    </row>
    <row r="3438" spans="2:7" x14ac:dyDescent="0.2">
      <c r="B3438" s="1">
        <v>1861.16</v>
      </c>
      <c r="C3438" s="1">
        <v>1.59267E-3</v>
      </c>
      <c r="F3438">
        <v>1861.16</v>
      </c>
      <c r="G3438">
        <v>0</v>
      </c>
    </row>
    <row r="3439" spans="2:7" x14ac:dyDescent="0.2">
      <c r="B3439" s="1">
        <v>1860.35</v>
      </c>
      <c r="C3439" s="1">
        <v>1.8017899999999999E-3</v>
      </c>
      <c r="F3439">
        <v>1860.35</v>
      </c>
      <c r="G3439">
        <v>0</v>
      </c>
    </row>
    <row r="3440" spans="2:7" x14ac:dyDescent="0.2">
      <c r="B3440" s="1">
        <v>1859.54</v>
      </c>
      <c r="C3440" s="1">
        <v>1.8757400000000001E-3</v>
      </c>
      <c r="F3440">
        <v>1859.54</v>
      </c>
      <c r="G3440">
        <v>0</v>
      </c>
    </row>
    <row r="3441" spans="2:7" x14ac:dyDescent="0.2">
      <c r="B3441" s="1">
        <v>1858.74</v>
      </c>
      <c r="C3441" s="1">
        <v>2.05251E-3</v>
      </c>
      <c r="F3441">
        <v>1858.74</v>
      </c>
      <c r="G3441">
        <v>0</v>
      </c>
    </row>
    <row r="3442" spans="2:7" x14ac:dyDescent="0.2">
      <c r="B3442" s="1">
        <v>1857.93</v>
      </c>
      <c r="C3442" s="1">
        <v>3.69075E-3</v>
      </c>
      <c r="F3442">
        <v>1857.93</v>
      </c>
      <c r="G3442">
        <v>0</v>
      </c>
    </row>
    <row r="3443" spans="2:7" x14ac:dyDescent="0.2">
      <c r="B3443" s="1">
        <v>1857.12</v>
      </c>
      <c r="C3443" s="1">
        <v>3.9429000000000001E-3</v>
      </c>
      <c r="F3443">
        <v>1857.12</v>
      </c>
      <c r="G3443">
        <v>0</v>
      </c>
    </row>
    <row r="3444" spans="2:7" x14ac:dyDescent="0.2">
      <c r="B3444" s="1">
        <v>1856.31</v>
      </c>
      <c r="C3444" s="1">
        <v>3.93269E-3</v>
      </c>
      <c r="F3444">
        <v>1856.31</v>
      </c>
      <c r="G3444">
        <v>0</v>
      </c>
    </row>
    <row r="3445" spans="2:7" x14ac:dyDescent="0.2">
      <c r="B3445" s="1">
        <v>1855.51</v>
      </c>
      <c r="C3445" s="1">
        <v>3.5144999999999998E-3</v>
      </c>
      <c r="F3445">
        <v>1855.51</v>
      </c>
      <c r="G3445">
        <v>0</v>
      </c>
    </row>
    <row r="3446" spans="2:7" x14ac:dyDescent="0.2">
      <c r="B3446" s="1">
        <v>1854.7</v>
      </c>
      <c r="C3446" s="1">
        <v>2.0896000000000001E-3</v>
      </c>
      <c r="F3446">
        <v>1854.7</v>
      </c>
      <c r="G3446">
        <v>0</v>
      </c>
    </row>
    <row r="3447" spans="2:7" x14ac:dyDescent="0.2">
      <c r="B3447" s="1">
        <v>1853.89</v>
      </c>
      <c r="C3447" s="1">
        <v>1.34366E-3</v>
      </c>
      <c r="F3447">
        <v>1853.89</v>
      </c>
      <c r="G3447">
        <v>0</v>
      </c>
    </row>
    <row r="3448" spans="2:7" x14ac:dyDescent="0.2">
      <c r="B3448" s="1">
        <v>1853.08</v>
      </c>
      <c r="C3448" s="1">
        <v>1.20268E-3</v>
      </c>
      <c r="F3448">
        <v>1853.08</v>
      </c>
      <c r="G3448">
        <v>0</v>
      </c>
    </row>
    <row r="3449" spans="2:7" x14ac:dyDescent="0.2">
      <c r="B3449" s="1">
        <v>1852.27</v>
      </c>
      <c r="C3449" s="1">
        <v>0</v>
      </c>
      <c r="F3449">
        <v>1852.27</v>
      </c>
      <c r="G3449">
        <v>0</v>
      </c>
    </row>
    <row r="3450" spans="2:7" x14ac:dyDescent="0.2">
      <c r="B3450" s="1">
        <v>1851.46</v>
      </c>
      <c r="C3450" s="1">
        <v>0</v>
      </c>
      <c r="F3450">
        <v>1851.46</v>
      </c>
      <c r="G3450">
        <v>0</v>
      </c>
    </row>
    <row r="3451" spans="2:7" x14ac:dyDescent="0.2">
      <c r="B3451" s="1">
        <v>1850.66</v>
      </c>
      <c r="C3451" s="1">
        <v>0</v>
      </c>
      <c r="F3451">
        <v>1850.66</v>
      </c>
      <c r="G3451">
        <v>0</v>
      </c>
    </row>
    <row r="3452" spans="2:7" x14ac:dyDescent="0.2">
      <c r="B3452" s="1">
        <v>1849.85</v>
      </c>
      <c r="C3452" s="1">
        <v>1.77531E-3</v>
      </c>
      <c r="F3452">
        <v>1849.85</v>
      </c>
      <c r="G3452">
        <v>0</v>
      </c>
    </row>
    <row r="3453" spans="2:7" x14ac:dyDescent="0.2">
      <c r="B3453" s="1">
        <v>1849.04</v>
      </c>
      <c r="C3453" s="1">
        <v>2.2564799999999999E-3</v>
      </c>
      <c r="F3453">
        <v>1849.04</v>
      </c>
      <c r="G3453">
        <v>1.4964033366188401E-3</v>
      </c>
    </row>
    <row r="3454" spans="2:7" x14ac:dyDescent="0.2">
      <c r="B3454" s="1">
        <v>1848.23</v>
      </c>
      <c r="C3454" s="1">
        <v>4.0881399999999997E-3</v>
      </c>
      <c r="F3454">
        <v>1848.23</v>
      </c>
      <c r="G3454">
        <v>1.66611282100007E-3</v>
      </c>
    </row>
    <row r="3455" spans="2:7" x14ac:dyDescent="0.2">
      <c r="B3455" s="1">
        <v>1847.42</v>
      </c>
      <c r="C3455" s="1">
        <v>4.6264499999999998E-3</v>
      </c>
      <c r="F3455">
        <v>1847.42</v>
      </c>
      <c r="G3455">
        <v>1.37920290330738E-3</v>
      </c>
    </row>
    <row r="3456" spans="2:7" x14ac:dyDescent="0.2">
      <c r="B3456" s="1">
        <v>1846.61</v>
      </c>
      <c r="C3456" s="1">
        <v>4.7536399999999999E-3</v>
      </c>
      <c r="F3456">
        <v>1846.61</v>
      </c>
      <c r="G3456">
        <v>1.53496906919111E-3</v>
      </c>
    </row>
    <row r="3457" spans="2:7" x14ac:dyDescent="0.2">
      <c r="B3457" s="1">
        <v>1845.8</v>
      </c>
      <c r="C3457" s="1">
        <v>4.1976000000000001E-3</v>
      </c>
      <c r="F3457">
        <v>1845.8</v>
      </c>
      <c r="G3457">
        <v>1.2218109882234801E-3</v>
      </c>
    </row>
    <row r="3458" spans="2:7" x14ac:dyDescent="0.2">
      <c r="B3458" s="1">
        <v>1844.99</v>
      </c>
      <c r="C3458" s="1">
        <v>4.3965200000000001E-3</v>
      </c>
      <c r="F3458">
        <v>1844.99</v>
      </c>
      <c r="G3458">
        <v>1.2728761705180301E-3</v>
      </c>
    </row>
    <row r="3459" spans="2:7" x14ac:dyDescent="0.2">
      <c r="B3459" s="1">
        <v>1844.18</v>
      </c>
      <c r="C3459" s="1">
        <v>4.09641E-3</v>
      </c>
      <c r="F3459">
        <v>1844.18</v>
      </c>
      <c r="G3459">
        <v>1.1746753217606899E-3</v>
      </c>
    </row>
    <row r="3460" spans="2:7" x14ac:dyDescent="0.2">
      <c r="B3460" s="1">
        <v>1843.37</v>
      </c>
      <c r="C3460" s="1">
        <v>4.1074299999999996E-3</v>
      </c>
      <c r="F3460">
        <v>1843.37</v>
      </c>
      <c r="G3460">
        <v>1.1567638333830699E-3</v>
      </c>
    </row>
    <row r="3461" spans="2:7" x14ac:dyDescent="0.2">
      <c r="B3461" s="1">
        <v>1842.56</v>
      </c>
      <c r="C3461" s="1">
        <v>3.55171E-3</v>
      </c>
      <c r="F3461">
        <v>1842.56</v>
      </c>
      <c r="G3461">
        <v>0</v>
      </c>
    </row>
    <row r="3462" spans="2:7" x14ac:dyDescent="0.2">
      <c r="B3462" s="1">
        <v>1841.75</v>
      </c>
      <c r="C3462" s="1">
        <v>4.0604600000000001E-3</v>
      </c>
      <c r="F3462">
        <v>1841.75</v>
      </c>
      <c r="G3462">
        <v>0</v>
      </c>
    </row>
    <row r="3463" spans="2:7" x14ac:dyDescent="0.2">
      <c r="B3463" s="1">
        <v>1840.94</v>
      </c>
      <c r="C3463" s="1">
        <v>3.9619900000000003E-3</v>
      </c>
      <c r="F3463">
        <v>1840.94</v>
      </c>
      <c r="G3463">
        <v>0</v>
      </c>
    </row>
    <row r="3464" spans="2:7" x14ac:dyDescent="0.2">
      <c r="B3464" s="1">
        <v>1840.13</v>
      </c>
      <c r="C3464" s="1">
        <v>3.5775500000000001E-3</v>
      </c>
      <c r="F3464">
        <v>1840.13</v>
      </c>
      <c r="G3464">
        <v>0</v>
      </c>
    </row>
    <row r="3465" spans="2:7" x14ac:dyDescent="0.2">
      <c r="B3465" s="1">
        <v>1839.32</v>
      </c>
      <c r="C3465" s="1">
        <v>2.3949900000000001E-3</v>
      </c>
      <c r="F3465">
        <v>1839.32</v>
      </c>
      <c r="G3465">
        <v>0</v>
      </c>
    </row>
    <row r="3466" spans="2:7" x14ac:dyDescent="0.2">
      <c r="B3466" s="1">
        <v>1838.51</v>
      </c>
      <c r="C3466" s="1">
        <v>4.0128500000000001E-3</v>
      </c>
      <c r="F3466">
        <v>1838.51</v>
      </c>
      <c r="G3466">
        <v>0</v>
      </c>
    </row>
    <row r="3467" spans="2:7" x14ac:dyDescent="0.2">
      <c r="B3467" s="1">
        <v>1837.7</v>
      </c>
      <c r="C3467" s="1">
        <v>4.6738500000000002E-3</v>
      </c>
      <c r="F3467">
        <v>1837.7</v>
      </c>
      <c r="G3467">
        <v>0</v>
      </c>
    </row>
    <row r="3468" spans="2:7" x14ac:dyDescent="0.2">
      <c r="B3468" s="1">
        <v>1836.89</v>
      </c>
      <c r="C3468" s="1">
        <v>5.2394900000000003E-3</v>
      </c>
      <c r="F3468">
        <v>1836.89</v>
      </c>
      <c r="G3468">
        <v>1.10897963370529E-3</v>
      </c>
    </row>
    <row r="3469" spans="2:7" x14ac:dyDescent="0.2">
      <c r="B3469" s="1">
        <v>1836.07</v>
      </c>
      <c r="C3469" s="1">
        <v>5.30336E-3</v>
      </c>
      <c r="F3469">
        <v>1836.07</v>
      </c>
      <c r="G3469">
        <v>1.4834259137784501E-3</v>
      </c>
    </row>
    <row r="3470" spans="2:7" x14ac:dyDescent="0.2">
      <c r="B3470" s="1">
        <v>1835.26</v>
      </c>
      <c r="C3470" s="1">
        <v>5.1258900000000001E-3</v>
      </c>
      <c r="F3470">
        <v>1835.26</v>
      </c>
      <c r="G3470">
        <v>2.1208758047069798E-3</v>
      </c>
    </row>
    <row r="3471" spans="2:7" x14ac:dyDescent="0.2">
      <c r="B3471" s="1">
        <v>1834.45</v>
      </c>
      <c r="C3471" s="1">
        <v>5.3736799999999996E-3</v>
      </c>
      <c r="F3471">
        <v>1834.45</v>
      </c>
      <c r="G3471">
        <v>2.7507011012916599E-3</v>
      </c>
    </row>
    <row r="3472" spans="2:7" x14ac:dyDescent="0.2">
      <c r="B3472" s="1">
        <v>1833.64</v>
      </c>
      <c r="C3472" s="1">
        <v>5.19806E-3</v>
      </c>
      <c r="F3472">
        <v>1833.64</v>
      </c>
      <c r="G3472">
        <v>3.2603242701833798E-3</v>
      </c>
    </row>
    <row r="3473" spans="2:7" x14ac:dyDescent="0.2">
      <c r="B3473" s="1">
        <v>1832.83</v>
      </c>
      <c r="C3473" s="1">
        <v>5.3671200000000004E-3</v>
      </c>
      <c r="F3473">
        <v>1832.83</v>
      </c>
      <c r="G3473">
        <v>3.48021561271032E-3</v>
      </c>
    </row>
    <row r="3474" spans="2:7" x14ac:dyDescent="0.2">
      <c r="B3474" s="1">
        <v>1832.02</v>
      </c>
      <c r="C3474" s="1">
        <v>4.9538500000000001E-3</v>
      </c>
      <c r="F3474">
        <v>1832.02</v>
      </c>
      <c r="G3474">
        <v>3.62521192506858E-3</v>
      </c>
    </row>
    <row r="3475" spans="2:7" x14ac:dyDescent="0.2">
      <c r="B3475" s="1">
        <v>1831.2</v>
      </c>
      <c r="C3475" s="1">
        <v>5.4279599999999999E-3</v>
      </c>
      <c r="F3475">
        <v>1831.2</v>
      </c>
      <c r="G3475">
        <v>3.38498921189788E-3</v>
      </c>
    </row>
    <row r="3476" spans="2:7" x14ac:dyDescent="0.2">
      <c r="B3476" s="1">
        <v>1830.39</v>
      </c>
      <c r="C3476" s="1">
        <v>5.9205400000000002E-3</v>
      </c>
      <c r="F3476">
        <v>1830.39</v>
      </c>
      <c r="G3476">
        <v>3.18741762275174E-3</v>
      </c>
    </row>
    <row r="3477" spans="2:7" x14ac:dyDescent="0.2">
      <c r="B3477" s="1">
        <v>1829.58</v>
      </c>
      <c r="C3477" s="1">
        <v>5.08794E-3</v>
      </c>
      <c r="F3477">
        <v>1829.58</v>
      </c>
      <c r="G3477">
        <v>3.1498679819210299E-3</v>
      </c>
    </row>
    <row r="3478" spans="2:7" x14ac:dyDescent="0.2">
      <c r="B3478" s="1">
        <v>1828.77</v>
      </c>
      <c r="C3478" s="1">
        <v>5.3717599999999997E-3</v>
      </c>
      <c r="F3478">
        <v>1828.77</v>
      </c>
      <c r="G3478">
        <v>2.95734563524551E-3</v>
      </c>
    </row>
    <row r="3479" spans="2:7" x14ac:dyDescent="0.2">
      <c r="B3479" s="1">
        <v>1827.95</v>
      </c>
      <c r="C3479" s="1">
        <v>4.6893500000000001E-3</v>
      </c>
      <c r="F3479">
        <v>1827.95</v>
      </c>
      <c r="G3479">
        <v>3.1629020978997998E-3</v>
      </c>
    </row>
    <row r="3480" spans="2:7" x14ac:dyDescent="0.2">
      <c r="B3480" s="1">
        <v>1827.14</v>
      </c>
      <c r="C3480" s="1">
        <v>5.43408E-3</v>
      </c>
      <c r="F3480">
        <v>1827.14</v>
      </c>
      <c r="G3480">
        <v>3.0629659663937302E-3</v>
      </c>
    </row>
    <row r="3481" spans="2:7" x14ac:dyDescent="0.2">
      <c r="B3481" s="1">
        <v>1826.33</v>
      </c>
      <c r="C3481" s="1">
        <v>6.0460899999999996E-3</v>
      </c>
      <c r="F3481">
        <v>1826.33</v>
      </c>
      <c r="G3481">
        <v>3.2686895734123098E-3</v>
      </c>
    </row>
    <row r="3482" spans="2:7" x14ac:dyDescent="0.2">
      <c r="B3482" s="1">
        <v>1825.52</v>
      </c>
      <c r="C3482" s="1">
        <v>6.7452700000000003E-3</v>
      </c>
      <c r="F3482">
        <v>1825.52</v>
      </c>
      <c r="G3482">
        <v>3.8688320135709599E-3</v>
      </c>
    </row>
    <row r="3483" spans="2:7" x14ac:dyDescent="0.2">
      <c r="B3483" s="1">
        <v>1824.7</v>
      </c>
      <c r="C3483" s="1">
        <v>6.9520099999999998E-3</v>
      </c>
      <c r="F3483">
        <v>1824.7</v>
      </c>
      <c r="G3483">
        <v>4.5076115427586097E-3</v>
      </c>
    </row>
    <row r="3484" spans="2:7" x14ac:dyDescent="0.2">
      <c r="B3484" s="1">
        <v>1823.89</v>
      </c>
      <c r="C3484" s="1">
        <v>7.35785E-3</v>
      </c>
      <c r="F3484">
        <v>1823.89</v>
      </c>
      <c r="G3484">
        <v>6.1268653304168202E-3</v>
      </c>
    </row>
    <row r="3485" spans="2:7" x14ac:dyDescent="0.2">
      <c r="B3485" s="1">
        <v>1823.08</v>
      </c>
      <c r="C3485" s="1">
        <v>8.0194499999999991E-3</v>
      </c>
      <c r="F3485">
        <v>1823.08</v>
      </c>
      <c r="G3485">
        <v>6.5978521173481203E-3</v>
      </c>
    </row>
    <row r="3486" spans="2:7" x14ac:dyDescent="0.2">
      <c r="B3486" s="1">
        <v>1822.26</v>
      </c>
      <c r="C3486" s="1">
        <v>7.3963400000000004E-3</v>
      </c>
      <c r="F3486">
        <v>1822.26</v>
      </c>
      <c r="G3486">
        <v>7.1236901406845302E-3</v>
      </c>
    </row>
    <row r="3487" spans="2:7" x14ac:dyDescent="0.2">
      <c r="B3487" s="1">
        <v>1821.45</v>
      </c>
      <c r="C3487" s="1">
        <v>7.0565200000000002E-3</v>
      </c>
      <c r="F3487">
        <v>1821.45</v>
      </c>
      <c r="G3487">
        <v>7.1269357364758196E-3</v>
      </c>
    </row>
    <row r="3488" spans="2:7" x14ac:dyDescent="0.2">
      <c r="B3488" s="1">
        <v>1820.63</v>
      </c>
      <c r="C3488" s="1">
        <v>8.1027900000000003E-3</v>
      </c>
      <c r="F3488">
        <v>1820.63</v>
      </c>
      <c r="G3488">
        <v>6.74663604616434E-3</v>
      </c>
    </row>
    <row r="3489" spans="2:7" x14ac:dyDescent="0.2">
      <c r="B3489" s="1">
        <v>1819.82</v>
      </c>
      <c r="C3489" s="1">
        <v>8.1625299999999994E-3</v>
      </c>
      <c r="F3489">
        <v>1819.82</v>
      </c>
      <c r="G3489">
        <v>7.0091628922026297E-3</v>
      </c>
    </row>
    <row r="3490" spans="2:7" x14ac:dyDescent="0.2">
      <c r="B3490" s="1">
        <v>1819.01</v>
      </c>
      <c r="C3490" s="1">
        <v>8.6244300000000006E-3</v>
      </c>
      <c r="F3490">
        <v>1819.01</v>
      </c>
      <c r="G3490">
        <v>6.6288100457308399E-3</v>
      </c>
    </row>
    <row r="3491" spans="2:7" x14ac:dyDescent="0.2">
      <c r="B3491" s="1">
        <v>1818.19</v>
      </c>
      <c r="C3491" s="1">
        <v>8.8692100000000006E-3</v>
      </c>
      <c r="F3491">
        <v>1818.19</v>
      </c>
      <c r="G3491">
        <v>6.3926868409216698E-3</v>
      </c>
    </row>
    <row r="3492" spans="2:7" x14ac:dyDescent="0.2">
      <c r="B3492" s="1">
        <v>1817.38</v>
      </c>
      <c r="C3492" s="1">
        <v>8.1120399999999992E-3</v>
      </c>
      <c r="F3492">
        <v>1817.38</v>
      </c>
      <c r="G3492">
        <v>6.0323758809653202E-3</v>
      </c>
    </row>
    <row r="3493" spans="2:7" x14ac:dyDescent="0.2">
      <c r="B3493" s="1">
        <v>1816.56</v>
      </c>
      <c r="C3493" s="1">
        <v>7.38019E-3</v>
      </c>
      <c r="F3493">
        <v>1816.56</v>
      </c>
      <c r="G3493">
        <v>5.7335890819856603E-3</v>
      </c>
    </row>
    <row r="3494" spans="2:7" x14ac:dyDescent="0.2">
      <c r="B3494" s="1">
        <v>1815.75</v>
      </c>
      <c r="C3494" s="1">
        <v>7.1645500000000004E-3</v>
      </c>
      <c r="F3494">
        <v>1815.75</v>
      </c>
      <c r="G3494">
        <v>4.8842506096073096E-3</v>
      </c>
    </row>
    <row r="3495" spans="2:7" x14ac:dyDescent="0.2">
      <c r="B3495" s="1">
        <v>1814.93</v>
      </c>
      <c r="C3495" s="1">
        <v>6.2573899999999998E-3</v>
      </c>
      <c r="F3495">
        <v>1814.93</v>
      </c>
      <c r="G3495">
        <v>5.9378830306499901E-3</v>
      </c>
    </row>
    <row r="3496" spans="2:7" x14ac:dyDescent="0.2">
      <c r="B3496" s="1">
        <v>1814.12</v>
      </c>
      <c r="C3496" s="1">
        <v>6.1863500000000002E-3</v>
      </c>
      <c r="F3496">
        <v>1814.12</v>
      </c>
      <c r="G3496">
        <v>5.9096769581798402E-3</v>
      </c>
    </row>
    <row r="3497" spans="2:7" x14ac:dyDescent="0.2">
      <c r="B3497" s="1">
        <v>1813.3</v>
      </c>
      <c r="C3497" s="1">
        <v>5.2712899999999997E-3</v>
      </c>
      <c r="F3497">
        <v>1813.3</v>
      </c>
      <c r="G3497">
        <v>4.8836174447769399E-3</v>
      </c>
    </row>
    <row r="3498" spans="2:7" x14ac:dyDescent="0.2">
      <c r="B3498" s="1">
        <v>1812.49</v>
      </c>
      <c r="C3498" s="1">
        <v>5.2802700000000001E-3</v>
      </c>
      <c r="F3498">
        <v>1812.49</v>
      </c>
      <c r="G3498">
        <v>4.7976286334307601E-3</v>
      </c>
    </row>
    <row r="3499" spans="2:7" x14ac:dyDescent="0.2">
      <c r="B3499" s="1">
        <v>1811.67</v>
      </c>
      <c r="C3499" s="1">
        <v>5.23341E-3</v>
      </c>
      <c r="F3499">
        <v>1811.67</v>
      </c>
      <c r="G3499">
        <v>5.6940134418492303E-3</v>
      </c>
    </row>
    <row r="3500" spans="2:7" x14ac:dyDescent="0.2">
      <c r="B3500" s="1">
        <v>1810.86</v>
      </c>
      <c r="C3500" s="1">
        <v>5.1057699999999999E-3</v>
      </c>
      <c r="F3500">
        <v>1810.86</v>
      </c>
      <c r="G3500">
        <v>4.5807455855510198E-3</v>
      </c>
    </row>
    <row r="3501" spans="2:7" x14ac:dyDescent="0.2">
      <c r="B3501" s="1">
        <v>1810.04</v>
      </c>
      <c r="C3501" s="1">
        <v>4.9779799999999999E-3</v>
      </c>
      <c r="F3501">
        <v>1810.04</v>
      </c>
      <c r="G3501">
        <v>4.5391154533672498E-3</v>
      </c>
    </row>
    <row r="3502" spans="2:7" x14ac:dyDescent="0.2">
      <c r="B3502" s="1">
        <v>1809.23</v>
      </c>
      <c r="C3502" s="1">
        <v>5.0377800000000004E-3</v>
      </c>
      <c r="F3502">
        <v>1809.23</v>
      </c>
      <c r="G3502">
        <v>3.4718726150067998E-3</v>
      </c>
    </row>
    <row r="3503" spans="2:7" x14ac:dyDescent="0.2">
      <c r="B3503" s="1">
        <v>1808.41</v>
      </c>
      <c r="C3503" s="1">
        <v>5.42998E-3</v>
      </c>
      <c r="F3503">
        <v>1808.41</v>
      </c>
      <c r="G3503">
        <v>2.8854045387070198E-3</v>
      </c>
    </row>
    <row r="3504" spans="2:7" x14ac:dyDescent="0.2">
      <c r="B3504" s="1">
        <v>1807.59</v>
      </c>
      <c r="C3504" s="1">
        <v>5.1606899999999999E-3</v>
      </c>
      <c r="F3504">
        <v>1807.59</v>
      </c>
      <c r="G3504">
        <v>2.5176440739857501E-3</v>
      </c>
    </row>
    <row r="3505" spans="2:7" x14ac:dyDescent="0.2">
      <c r="B3505" s="1">
        <v>1806.78</v>
      </c>
      <c r="C3505" s="1">
        <v>5.2754500000000001E-3</v>
      </c>
      <c r="F3505">
        <v>1806.78</v>
      </c>
      <c r="G3505">
        <v>2.7300573017191199E-3</v>
      </c>
    </row>
    <row r="3506" spans="2:7" x14ac:dyDescent="0.2">
      <c r="B3506" s="1">
        <v>1805.96</v>
      </c>
      <c r="C3506" s="1">
        <v>5.1232500000000002E-3</v>
      </c>
      <c r="F3506">
        <v>1805.96</v>
      </c>
      <c r="G3506">
        <v>1.9831271659191399E-3</v>
      </c>
    </row>
    <row r="3507" spans="2:7" x14ac:dyDescent="0.2">
      <c r="B3507" s="1">
        <v>1805.15</v>
      </c>
      <c r="C3507" s="1">
        <v>3.9172199999999999E-3</v>
      </c>
      <c r="F3507">
        <v>1805.15</v>
      </c>
      <c r="G3507">
        <v>1.93962390411596E-3</v>
      </c>
    </row>
    <row r="3508" spans="2:7" x14ac:dyDescent="0.2">
      <c r="B3508" s="1">
        <v>1804.33</v>
      </c>
      <c r="C3508" s="1">
        <v>1.9708799999999999E-3</v>
      </c>
      <c r="F3508">
        <v>1804.33</v>
      </c>
      <c r="G3508">
        <v>2.27181312776143E-3</v>
      </c>
    </row>
    <row r="3509" spans="2:7" x14ac:dyDescent="0.2">
      <c r="B3509" s="1">
        <v>1803.51</v>
      </c>
      <c r="C3509" s="1">
        <v>1.8087999999999999E-3</v>
      </c>
      <c r="F3509">
        <v>1803.51</v>
      </c>
      <c r="G3509">
        <v>2.5214725113452399E-3</v>
      </c>
    </row>
    <row r="3510" spans="2:7" x14ac:dyDescent="0.2">
      <c r="B3510" s="1">
        <v>1802.7</v>
      </c>
      <c r="C3510" s="1">
        <v>0</v>
      </c>
      <c r="F3510">
        <v>1802.7</v>
      </c>
      <c r="G3510">
        <v>2.3905558488670998E-3</v>
      </c>
    </row>
    <row r="3511" spans="2:7" x14ac:dyDescent="0.2">
      <c r="B3511" s="1">
        <v>1801.88</v>
      </c>
      <c r="C3511" s="1">
        <v>0</v>
      </c>
      <c r="F3511">
        <v>1801.88</v>
      </c>
      <c r="G3511">
        <v>1.8370732122842E-3</v>
      </c>
    </row>
    <row r="3512" spans="2:7" x14ac:dyDescent="0.2">
      <c r="B3512" s="1">
        <v>1801.06</v>
      </c>
      <c r="C3512" s="1">
        <v>1.32558E-3</v>
      </c>
      <c r="F3512">
        <v>1801.06</v>
      </c>
      <c r="G3512">
        <v>1.1198433361544701E-3</v>
      </c>
    </row>
    <row r="3513" spans="2:7" x14ac:dyDescent="0.2">
      <c r="B3513" s="1">
        <v>1800.24</v>
      </c>
      <c r="C3513" s="1">
        <v>1.79079E-3</v>
      </c>
      <c r="F3513">
        <v>1800.24</v>
      </c>
      <c r="G3513">
        <v>0</v>
      </c>
    </row>
    <row r="3514" spans="2:7" x14ac:dyDescent="0.2">
      <c r="B3514" s="1">
        <v>1799.43</v>
      </c>
      <c r="C3514" s="1">
        <v>1.72375E-3</v>
      </c>
      <c r="F3514">
        <v>1799.43</v>
      </c>
      <c r="G3514">
        <v>0</v>
      </c>
    </row>
    <row r="3515" spans="2:7" x14ac:dyDescent="0.2">
      <c r="B3515" s="1">
        <v>1798.61</v>
      </c>
      <c r="C3515" s="1">
        <v>2.0396899999999998E-3</v>
      </c>
      <c r="F3515">
        <v>1798.61</v>
      </c>
      <c r="G3515">
        <v>0</v>
      </c>
    </row>
    <row r="3516" spans="2:7" x14ac:dyDescent="0.2">
      <c r="B3516" s="1">
        <v>1797.79</v>
      </c>
      <c r="C3516" s="1">
        <v>3.5562599999999999E-3</v>
      </c>
      <c r="F3516">
        <v>1797.79</v>
      </c>
      <c r="G3516">
        <v>0</v>
      </c>
    </row>
    <row r="3517" spans="2:7" x14ac:dyDescent="0.2">
      <c r="B3517" s="1">
        <v>1796.97</v>
      </c>
      <c r="C3517" s="1">
        <v>2.40625E-3</v>
      </c>
      <c r="F3517">
        <v>1796.97</v>
      </c>
      <c r="G3517">
        <v>0</v>
      </c>
    </row>
    <row r="3518" spans="2:7" x14ac:dyDescent="0.2">
      <c r="B3518" s="1">
        <v>1796.16</v>
      </c>
      <c r="C3518" s="1">
        <v>1.9556E-3</v>
      </c>
      <c r="F3518">
        <v>1796.16</v>
      </c>
      <c r="G3518">
        <v>1.0067519895965199E-3</v>
      </c>
    </row>
    <row r="3519" spans="2:7" x14ac:dyDescent="0.2">
      <c r="B3519" s="1">
        <v>1795.34</v>
      </c>
      <c r="C3519" s="1">
        <v>1.6881999999999999E-3</v>
      </c>
      <c r="F3519">
        <v>1795.34</v>
      </c>
      <c r="G3519">
        <v>1.43544393169749E-3</v>
      </c>
    </row>
    <row r="3520" spans="2:7" x14ac:dyDescent="0.2">
      <c r="B3520" s="1">
        <v>1794.52</v>
      </c>
      <c r="C3520" s="1">
        <v>0</v>
      </c>
      <c r="F3520">
        <v>1794.52</v>
      </c>
      <c r="G3520">
        <v>1.2520197703057201E-3</v>
      </c>
    </row>
    <row r="3521" spans="2:7" x14ac:dyDescent="0.2">
      <c r="B3521" s="1">
        <v>1793.7</v>
      </c>
      <c r="C3521" s="1">
        <v>1.1935299999999999E-3</v>
      </c>
      <c r="F3521">
        <v>1793.7</v>
      </c>
      <c r="G3521">
        <v>0</v>
      </c>
    </row>
    <row r="3522" spans="2:7" x14ac:dyDescent="0.2">
      <c r="B3522" s="1">
        <v>1792.88</v>
      </c>
      <c r="C3522" s="1">
        <v>1.17573E-3</v>
      </c>
      <c r="F3522">
        <v>1792.88</v>
      </c>
      <c r="G3522">
        <v>0</v>
      </c>
    </row>
    <row r="3523" spans="2:7" x14ac:dyDescent="0.2">
      <c r="B3523" s="1">
        <v>1792.06</v>
      </c>
      <c r="C3523" s="1">
        <v>1.34213E-3</v>
      </c>
      <c r="F3523">
        <v>1792.06</v>
      </c>
      <c r="G3523">
        <v>0</v>
      </c>
    </row>
    <row r="3524" spans="2:7" x14ac:dyDescent="0.2">
      <c r="B3524" s="1">
        <v>1791.24</v>
      </c>
      <c r="C3524" s="1">
        <v>1.93034E-3</v>
      </c>
      <c r="F3524">
        <v>1791.24</v>
      </c>
      <c r="G3524">
        <v>0</v>
      </c>
    </row>
    <row r="3525" spans="2:7" x14ac:dyDescent="0.2">
      <c r="B3525" s="1">
        <v>1790.43</v>
      </c>
      <c r="C3525" s="1">
        <v>2.0273600000000002E-3</v>
      </c>
      <c r="F3525">
        <v>1790.43</v>
      </c>
      <c r="G3525">
        <v>0</v>
      </c>
    </row>
    <row r="3526" spans="2:7" x14ac:dyDescent="0.2">
      <c r="B3526" s="1">
        <v>1789.61</v>
      </c>
      <c r="C3526" s="1">
        <v>3.6600600000000001E-3</v>
      </c>
      <c r="F3526">
        <v>1789.61</v>
      </c>
      <c r="G3526">
        <v>0</v>
      </c>
    </row>
    <row r="3527" spans="2:7" x14ac:dyDescent="0.2">
      <c r="B3527" s="1">
        <v>1788.79</v>
      </c>
      <c r="C3527" s="1">
        <v>2.39924E-3</v>
      </c>
      <c r="F3527">
        <v>1788.79</v>
      </c>
      <c r="G3527">
        <v>0</v>
      </c>
    </row>
    <row r="3528" spans="2:7" x14ac:dyDescent="0.2">
      <c r="B3528" s="1">
        <v>1787.97</v>
      </c>
      <c r="C3528" s="1">
        <v>3.7256099999999999E-3</v>
      </c>
      <c r="F3528">
        <v>1787.97</v>
      </c>
      <c r="G3528">
        <v>0</v>
      </c>
    </row>
    <row r="3529" spans="2:7" x14ac:dyDescent="0.2">
      <c r="B3529" s="1">
        <v>1787.15</v>
      </c>
      <c r="C3529" s="1">
        <v>2.3855E-3</v>
      </c>
      <c r="F3529">
        <v>1787.15</v>
      </c>
      <c r="G3529">
        <v>0</v>
      </c>
    </row>
    <row r="3530" spans="2:7" x14ac:dyDescent="0.2">
      <c r="B3530" s="1">
        <v>1786.33</v>
      </c>
      <c r="C3530" s="1">
        <v>2.4108300000000001E-3</v>
      </c>
      <c r="F3530">
        <v>1786.33</v>
      </c>
      <c r="G3530">
        <v>0</v>
      </c>
    </row>
    <row r="3531" spans="2:7" x14ac:dyDescent="0.2">
      <c r="B3531" s="1">
        <v>1785.51</v>
      </c>
      <c r="C3531" s="1">
        <v>3.73545E-3</v>
      </c>
      <c r="F3531">
        <v>1785.51</v>
      </c>
      <c r="G3531">
        <v>0</v>
      </c>
    </row>
    <row r="3532" spans="2:7" x14ac:dyDescent="0.2">
      <c r="B3532" s="1">
        <v>1784.69</v>
      </c>
      <c r="C3532" s="1">
        <v>3.8040700000000001E-3</v>
      </c>
      <c r="F3532">
        <v>1784.69</v>
      </c>
      <c r="G3532">
        <v>0</v>
      </c>
    </row>
    <row r="3533" spans="2:7" x14ac:dyDescent="0.2">
      <c r="B3533" s="1">
        <v>1783.87</v>
      </c>
      <c r="C3533" s="1">
        <v>4.2671899999999997E-3</v>
      </c>
      <c r="F3533">
        <v>1783.87</v>
      </c>
      <c r="G3533">
        <v>0</v>
      </c>
    </row>
    <row r="3534" spans="2:7" x14ac:dyDescent="0.2">
      <c r="B3534" s="1">
        <v>1783.05</v>
      </c>
      <c r="C3534" s="1">
        <v>4.0578799999999998E-3</v>
      </c>
      <c r="F3534">
        <v>1783.05</v>
      </c>
      <c r="G3534">
        <v>0</v>
      </c>
    </row>
    <row r="3535" spans="2:7" x14ac:dyDescent="0.2">
      <c r="B3535" s="1">
        <v>1782.23</v>
      </c>
      <c r="C3535" s="1">
        <v>1.9359500000000001E-3</v>
      </c>
      <c r="F3535">
        <v>1782.23</v>
      </c>
      <c r="G3535">
        <v>0</v>
      </c>
    </row>
    <row r="3536" spans="2:7" x14ac:dyDescent="0.2">
      <c r="B3536" s="1">
        <v>1781.41</v>
      </c>
      <c r="C3536" s="1">
        <v>1.1940900000000001E-3</v>
      </c>
      <c r="F3536">
        <v>1781.41</v>
      </c>
      <c r="G3536">
        <v>0</v>
      </c>
    </row>
    <row r="3537" spans="2:7" x14ac:dyDescent="0.2">
      <c r="B3537" s="1">
        <v>1780.59</v>
      </c>
      <c r="C3537" s="1">
        <v>0</v>
      </c>
      <c r="F3537">
        <v>1780.59</v>
      </c>
      <c r="G3537">
        <v>0</v>
      </c>
    </row>
    <row r="3538" spans="2:7" x14ac:dyDescent="0.2">
      <c r="B3538" s="1">
        <v>1779.77</v>
      </c>
      <c r="C3538" s="1">
        <v>0</v>
      </c>
      <c r="F3538">
        <v>1779.77</v>
      </c>
      <c r="G3538">
        <v>0</v>
      </c>
    </row>
    <row r="3539" spans="2:7" x14ac:dyDescent="0.2">
      <c r="B3539" s="1">
        <v>1778.95</v>
      </c>
      <c r="C3539" s="1">
        <v>0</v>
      </c>
      <c r="F3539">
        <v>1778.95</v>
      </c>
      <c r="G3539">
        <v>0</v>
      </c>
    </row>
    <row r="3540" spans="2:7" x14ac:dyDescent="0.2">
      <c r="B3540" s="1">
        <v>1778.13</v>
      </c>
      <c r="C3540" s="1">
        <v>1.70867E-3</v>
      </c>
      <c r="F3540">
        <v>1778.13</v>
      </c>
      <c r="G3540">
        <v>0</v>
      </c>
    </row>
    <row r="3541" spans="2:7" x14ac:dyDescent="0.2">
      <c r="B3541" s="1">
        <v>1777.3</v>
      </c>
      <c r="C3541" s="1">
        <v>2.01476E-3</v>
      </c>
      <c r="F3541">
        <v>1777.3</v>
      </c>
      <c r="G3541">
        <v>9.9744456376111906E-4</v>
      </c>
    </row>
    <row r="3542" spans="2:7" x14ac:dyDescent="0.2">
      <c r="B3542" s="1">
        <v>1776.48</v>
      </c>
      <c r="C3542" s="1">
        <v>2.09676E-3</v>
      </c>
      <c r="F3542">
        <v>1776.48</v>
      </c>
      <c r="G3542">
        <v>0</v>
      </c>
    </row>
    <row r="3543" spans="2:7" x14ac:dyDescent="0.2">
      <c r="B3543" s="1">
        <v>1775.66</v>
      </c>
      <c r="C3543" s="1">
        <v>2.5046199999999999E-3</v>
      </c>
      <c r="F3543">
        <v>1775.66</v>
      </c>
      <c r="G3543">
        <v>9.4664017389554597E-4</v>
      </c>
    </row>
    <row r="3544" spans="2:7" x14ac:dyDescent="0.2">
      <c r="B3544" s="1">
        <v>1774.84</v>
      </c>
      <c r="C3544" s="1">
        <v>1.9659299999999998E-3</v>
      </c>
      <c r="F3544">
        <v>1774.84</v>
      </c>
      <c r="G3544">
        <v>0</v>
      </c>
    </row>
    <row r="3545" spans="2:7" x14ac:dyDescent="0.2">
      <c r="B3545" s="1">
        <v>1774.02</v>
      </c>
      <c r="C3545" s="1">
        <v>1.6983600000000001E-3</v>
      </c>
      <c r="F3545">
        <v>1774.02</v>
      </c>
      <c r="G3545">
        <v>0</v>
      </c>
    </row>
    <row r="3546" spans="2:7" x14ac:dyDescent="0.2">
      <c r="B3546" s="1">
        <v>1773.2</v>
      </c>
      <c r="C3546" s="1">
        <v>1.3249799999999999E-3</v>
      </c>
      <c r="F3546">
        <v>1773.2</v>
      </c>
      <c r="G3546">
        <v>0</v>
      </c>
    </row>
    <row r="3547" spans="2:7" x14ac:dyDescent="0.2">
      <c r="B3547" s="1">
        <v>1772.37</v>
      </c>
      <c r="C3547" s="1">
        <v>1.44176E-3</v>
      </c>
      <c r="F3547">
        <v>1772.37</v>
      </c>
      <c r="G3547">
        <v>0</v>
      </c>
    </row>
    <row r="3548" spans="2:7" x14ac:dyDescent="0.2">
      <c r="B3548" s="1">
        <v>1771.55</v>
      </c>
      <c r="C3548" s="1">
        <v>1.76012E-3</v>
      </c>
      <c r="F3548">
        <v>1771.55</v>
      </c>
      <c r="G3548">
        <v>0</v>
      </c>
    </row>
    <row r="3549" spans="2:7" x14ac:dyDescent="0.2">
      <c r="B3549" s="1">
        <v>1770.73</v>
      </c>
      <c r="C3549" s="1">
        <v>1.8138E-3</v>
      </c>
      <c r="F3549">
        <v>1770.73</v>
      </c>
      <c r="G3549">
        <v>0</v>
      </c>
    </row>
    <row r="3550" spans="2:7" x14ac:dyDescent="0.2">
      <c r="B3550" s="1">
        <v>1769.91</v>
      </c>
      <c r="C3550" s="1">
        <v>1.61472E-3</v>
      </c>
      <c r="F3550">
        <v>1769.91</v>
      </c>
      <c r="G3550">
        <v>1.1703176145603201E-3</v>
      </c>
    </row>
    <row r="3551" spans="2:7" x14ac:dyDescent="0.2">
      <c r="B3551" s="1">
        <v>1769.08</v>
      </c>
      <c r="C3551" s="1">
        <v>1.5323299999999999E-3</v>
      </c>
      <c r="F3551">
        <v>1769.08</v>
      </c>
      <c r="G3551">
        <v>1.43432667559695E-3</v>
      </c>
    </row>
    <row r="3552" spans="2:7" x14ac:dyDescent="0.2">
      <c r="B3552" s="1">
        <v>1768.26</v>
      </c>
      <c r="C3552" s="1">
        <v>1.3745700000000001E-3</v>
      </c>
      <c r="F3552">
        <v>1768.26</v>
      </c>
      <c r="G3552">
        <v>1.68126517797828E-3</v>
      </c>
    </row>
    <row r="3553" spans="2:7" x14ac:dyDescent="0.2">
      <c r="B3553" s="1">
        <v>1767.44</v>
      </c>
      <c r="C3553" s="1">
        <v>1.4180799999999999E-3</v>
      </c>
      <c r="F3553">
        <v>1767.44</v>
      </c>
      <c r="G3553">
        <v>1.38379090300739E-3</v>
      </c>
    </row>
    <row r="3554" spans="2:7" x14ac:dyDescent="0.2">
      <c r="B3554" s="1">
        <v>1766.62</v>
      </c>
      <c r="C3554" s="1">
        <v>1.7970200000000001E-3</v>
      </c>
      <c r="F3554">
        <v>1766.62</v>
      </c>
      <c r="G3554">
        <v>1.10472977937891E-3</v>
      </c>
    </row>
    <row r="3555" spans="2:7" x14ac:dyDescent="0.2">
      <c r="B3555" s="1">
        <v>1765.79</v>
      </c>
      <c r="C3555" s="1">
        <v>2.2912800000000001E-3</v>
      </c>
      <c r="F3555">
        <v>1765.79</v>
      </c>
      <c r="G3555">
        <v>0</v>
      </c>
    </row>
    <row r="3556" spans="2:7" x14ac:dyDescent="0.2">
      <c r="B3556" s="1">
        <v>1764.97</v>
      </c>
      <c r="C3556" s="1">
        <v>2.3264399999999999E-3</v>
      </c>
      <c r="F3556">
        <v>1764.97</v>
      </c>
      <c r="G3556">
        <v>0</v>
      </c>
    </row>
    <row r="3557" spans="2:7" x14ac:dyDescent="0.2">
      <c r="B3557" s="1">
        <v>1764.15</v>
      </c>
      <c r="C3557" s="1">
        <v>3.73574E-3</v>
      </c>
      <c r="F3557">
        <v>1764.15</v>
      </c>
      <c r="G3557">
        <v>0</v>
      </c>
    </row>
    <row r="3558" spans="2:7" x14ac:dyDescent="0.2">
      <c r="B3558" s="1">
        <v>1763.32</v>
      </c>
      <c r="C3558" s="1">
        <v>2.1568799999999999E-3</v>
      </c>
      <c r="F3558">
        <v>1763.32</v>
      </c>
      <c r="G3558">
        <v>0</v>
      </c>
    </row>
    <row r="3559" spans="2:7" x14ac:dyDescent="0.2">
      <c r="B3559" s="1">
        <v>1762.5</v>
      </c>
      <c r="C3559" s="1">
        <v>2.3810200000000002E-3</v>
      </c>
      <c r="F3559">
        <v>1762.5</v>
      </c>
      <c r="G3559">
        <v>0</v>
      </c>
    </row>
    <row r="3560" spans="2:7" x14ac:dyDescent="0.2">
      <c r="B3560" s="1">
        <v>1761.68</v>
      </c>
      <c r="C3560" s="1">
        <v>1.9634800000000001E-3</v>
      </c>
      <c r="F3560">
        <v>1761.68</v>
      </c>
      <c r="G3560">
        <v>0</v>
      </c>
    </row>
    <row r="3561" spans="2:7" x14ac:dyDescent="0.2">
      <c r="B3561" s="1">
        <v>1760.85</v>
      </c>
      <c r="C3561" s="1">
        <v>1.5290099999999999E-3</v>
      </c>
      <c r="F3561">
        <v>1760.85</v>
      </c>
      <c r="G3561">
        <v>0</v>
      </c>
    </row>
    <row r="3562" spans="2:7" x14ac:dyDescent="0.2">
      <c r="B3562" s="1">
        <v>1760.03</v>
      </c>
      <c r="C3562" s="1">
        <v>1.2821E-3</v>
      </c>
      <c r="F3562">
        <v>1760.03</v>
      </c>
      <c r="G3562">
        <v>0</v>
      </c>
    </row>
    <row r="3563" spans="2:7" x14ac:dyDescent="0.2">
      <c r="B3563" s="1">
        <v>1759.2</v>
      </c>
      <c r="C3563" s="1">
        <v>1.7971E-3</v>
      </c>
      <c r="F3563">
        <v>1759.2</v>
      </c>
      <c r="G3563">
        <v>0</v>
      </c>
    </row>
    <row r="3564" spans="2:7" x14ac:dyDescent="0.2">
      <c r="B3564" s="1">
        <v>1758.38</v>
      </c>
      <c r="C3564" s="1">
        <v>2.2191099999999998E-3</v>
      </c>
      <c r="F3564">
        <v>1758.38</v>
      </c>
      <c r="G3564">
        <v>0</v>
      </c>
    </row>
    <row r="3565" spans="2:7" x14ac:dyDescent="0.2">
      <c r="B3565" s="1">
        <v>1757.55</v>
      </c>
      <c r="C3565" s="1">
        <v>4.1827599999999998E-3</v>
      </c>
      <c r="F3565">
        <v>1757.55</v>
      </c>
      <c r="G3565">
        <v>0</v>
      </c>
    </row>
    <row r="3566" spans="2:7" x14ac:dyDescent="0.2">
      <c r="B3566" s="1">
        <v>1756.73</v>
      </c>
      <c r="C3566" s="1">
        <v>4.2988100000000001E-3</v>
      </c>
      <c r="F3566">
        <v>1756.73</v>
      </c>
      <c r="G3566">
        <v>0</v>
      </c>
    </row>
    <row r="3567" spans="2:7" x14ac:dyDescent="0.2">
      <c r="B3567" s="1">
        <v>1755.91</v>
      </c>
      <c r="C3567" s="1">
        <v>4.4004200000000004E-3</v>
      </c>
      <c r="F3567">
        <v>1755.91</v>
      </c>
      <c r="G3567">
        <v>0</v>
      </c>
    </row>
    <row r="3568" spans="2:7" x14ac:dyDescent="0.2">
      <c r="B3568" s="1">
        <v>1755.08</v>
      </c>
      <c r="C3568" s="1">
        <v>3.8985199999999999E-3</v>
      </c>
      <c r="F3568">
        <v>1755.08</v>
      </c>
      <c r="G3568">
        <v>0</v>
      </c>
    </row>
    <row r="3569" spans="2:7" x14ac:dyDescent="0.2">
      <c r="B3569" s="1">
        <v>1754.26</v>
      </c>
      <c r="C3569" s="1">
        <v>4.0994899999999999E-3</v>
      </c>
      <c r="F3569">
        <v>1754.26</v>
      </c>
      <c r="G3569">
        <v>0</v>
      </c>
    </row>
    <row r="3570" spans="2:7" x14ac:dyDescent="0.2">
      <c r="B3570" s="1">
        <v>1753.43</v>
      </c>
      <c r="C3570" s="1">
        <v>3.7049800000000001E-3</v>
      </c>
      <c r="F3570">
        <v>1753.43</v>
      </c>
      <c r="G3570">
        <v>0</v>
      </c>
    </row>
    <row r="3571" spans="2:7" x14ac:dyDescent="0.2">
      <c r="B3571" s="1">
        <v>1752.6</v>
      </c>
      <c r="C3571" s="1">
        <v>3.9522200000000002E-3</v>
      </c>
      <c r="F3571">
        <v>1752.6</v>
      </c>
      <c r="G3571">
        <v>0</v>
      </c>
    </row>
    <row r="3572" spans="2:7" x14ac:dyDescent="0.2">
      <c r="B3572" s="1">
        <v>1751.78</v>
      </c>
      <c r="C3572" s="1">
        <v>3.9450900000000001E-3</v>
      </c>
      <c r="F3572">
        <v>1751.78</v>
      </c>
      <c r="G3572">
        <v>0</v>
      </c>
    </row>
    <row r="3573" spans="2:7" x14ac:dyDescent="0.2">
      <c r="B3573" s="1">
        <v>1750.95</v>
      </c>
      <c r="C3573" s="1">
        <v>4.2104200000000003E-3</v>
      </c>
      <c r="F3573">
        <v>1750.95</v>
      </c>
      <c r="G3573">
        <v>0</v>
      </c>
    </row>
    <row r="3574" spans="2:7" x14ac:dyDescent="0.2">
      <c r="B3574" s="1">
        <v>1750.13</v>
      </c>
      <c r="C3574" s="1">
        <v>3.9331799999999997E-3</v>
      </c>
      <c r="F3574">
        <v>1750.13</v>
      </c>
      <c r="G3574">
        <v>0</v>
      </c>
    </row>
    <row r="3575" spans="2:7" x14ac:dyDescent="0.2">
      <c r="B3575" s="1">
        <v>1749.3</v>
      </c>
      <c r="C3575" s="1">
        <v>4.2197700000000003E-3</v>
      </c>
      <c r="F3575">
        <v>1749.3</v>
      </c>
      <c r="G3575">
        <v>0</v>
      </c>
    </row>
    <row r="3576" spans="2:7" x14ac:dyDescent="0.2">
      <c r="B3576" s="1">
        <v>1748.48</v>
      </c>
      <c r="C3576" s="1">
        <v>4.8326599999999999E-3</v>
      </c>
      <c r="F3576">
        <v>1748.48</v>
      </c>
      <c r="G3576">
        <v>0</v>
      </c>
    </row>
    <row r="3577" spans="2:7" x14ac:dyDescent="0.2">
      <c r="B3577" s="1">
        <v>1747.65</v>
      </c>
      <c r="C3577" s="1">
        <v>5.3339299999999997E-3</v>
      </c>
      <c r="F3577">
        <v>1747.65</v>
      </c>
      <c r="G3577">
        <v>0</v>
      </c>
    </row>
    <row r="3578" spans="2:7" x14ac:dyDescent="0.2">
      <c r="B3578" s="1">
        <v>1746.82</v>
      </c>
      <c r="C3578" s="1">
        <v>4.6747300000000002E-3</v>
      </c>
      <c r="F3578">
        <v>1746.82</v>
      </c>
      <c r="G3578">
        <v>0</v>
      </c>
    </row>
    <row r="3579" spans="2:7" x14ac:dyDescent="0.2">
      <c r="B3579" s="1">
        <v>1746</v>
      </c>
      <c r="C3579" s="1">
        <v>4.3697199999999997E-3</v>
      </c>
      <c r="F3579">
        <v>1746</v>
      </c>
      <c r="G3579">
        <v>0</v>
      </c>
    </row>
    <row r="3580" spans="2:7" x14ac:dyDescent="0.2">
      <c r="B3580" s="1">
        <v>1745.17</v>
      </c>
      <c r="C3580" s="1">
        <v>4.3735299999999996E-3</v>
      </c>
      <c r="F3580">
        <v>1745.17</v>
      </c>
      <c r="G3580">
        <v>0</v>
      </c>
    </row>
    <row r="3581" spans="2:7" x14ac:dyDescent="0.2">
      <c r="B3581" s="1">
        <v>1744.34</v>
      </c>
      <c r="C3581" s="1">
        <v>3.5553300000000002E-3</v>
      </c>
      <c r="F3581">
        <v>1744.34</v>
      </c>
      <c r="G3581">
        <v>0</v>
      </c>
    </row>
    <row r="3582" spans="2:7" x14ac:dyDescent="0.2">
      <c r="B3582" s="1">
        <v>1743.52</v>
      </c>
      <c r="C3582" s="1">
        <v>2.23252E-3</v>
      </c>
      <c r="F3582">
        <v>1743.52</v>
      </c>
      <c r="G3582">
        <v>0</v>
      </c>
    </row>
    <row r="3583" spans="2:7" x14ac:dyDescent="0.2">
      <c r="B3583" s="1">
        <v>1742.69</v>
      </c>
      <c r="C3583" s="1">
        <v>3.5919099999999998E-3</v>
      </c>
      <c r="F3583">
        <v>1742.69</v>
      </c>
      <c r="G3583">
        <v>0</v>
      </c>
    </row>
    <row r="3584" spans="2:7" x14ac:dyDescent="0.2">
      <c r="B3584" s="1">
        <v>1741.86</v>
      </c>
      <c r="C3584" s="1">
        <v>2.0129700000000002E-3</v>
      </c>
      <c r="F3584">
        <v>1741.86</v>
      </c>
      <c r="G3584">
        <v>0</v>
      </c>
    </row>
    <row r="3585" spans="2:7" x14ac:dyDescent="0.2">
      <c r="B3585" s="1">
        <v>1741.04</v>
      </c>
      <c r="C3585" s="1">
        <v>3.14591E-3</v>
      </c>
      <c r="F3585">
        <v>1741.04</v>
      </c>
      <c r="G3585">
        <v>0</v>
      </c>
    </row>
    <row r="3586" spans="2:7" x14ac:dyDescent="0.2">
      <c r="B3586" s="1">
        <v>1740.21</v>
      </c>
      <c r="C3586" s="1">
        <v>3.65943E-3</v>
      </c>
      <c r="F3586">
        <v>1740.21</v>
      </c>
      <c r="G3586">
        <v>0</v>
      </c>
    </row>
    <row r="3587" spans="2:7" x14ac:dyDescent="0.2">
      <c r="B3587" s="1">
        <v>1739.38</v>
      </c>
      <c r="C3587" s="1">
        <v>4.1896800000000003E-3</v>
      </c>
      <c r="F3587">
        <v>1739.38</v>
      </c>
      <c r="G3587">
        <v>0</v>
      </c>
    </row>
    <row r="3588" spans="2:7" x14ac:dyDescent="0.2">
      <c r="B3588" s="1">
        <v>1738.55</v>
      </c>
      <c r="C3588" s="1">
        <v>3.35784E-3</v>
      </c>
      <c r="F3588">
        <v>1738.55</v>
      </c>
      <c r="G3588">
        <v>0</v>
      </c>
    </row>
    <row r="3589" spans="2:7" x14ac:dyDescent="0.2">
      <c r="B3589" s="1">
        <v>1737.72</v>
      </c>
      <c r="C3589" s="1">
        <v>1.88522E-3</v>
      </c>
      <c r="F3589">
        <v>1737.72</v>
      </c>
      <c r="G3589">
        <v>0</v>
      </c>
    </row>
    <row r="3590" spans="2:7" x14ac:dyDescent="0.2">
      <c r="B3590" s="1">
        <v>1736.9</v>
      </c>
      <c r="C3590" s="1">
        <v>1.5766199999999999E-3</v>
      </c>
      <c r="F3590">
        <v>1736.9</v>
      </c>
      <c r="G3590">
        <v>0</v>
      </c>
    </row>
    <row r="3591" spans="2:7" x14ac:dyDescent="0.2">
      <c r="B3591" s="1">
        <v>1736.07</v>
      </c>
      <c r="C3591" s="1">
        <v>1.6850700000000001E-3</v>
      </c>
      <c r="F3591">
        <v>1736.07</v>
      </c>
      <c r="G3591">
        <v>0</v>
      </c>
    </row>
    <row r="3592" spans="2:7" x14ac:dyDescent="0.2">
      <c r="B3592" s="1">
        <v>1735.24</v>
      </c>
      <c r="C3592" s="1">
        <v>2.2873899999999998E-3</v>
      </c>
      <c r="F3592">
        <v>1735.24</v>
      </c>
      <c r="G3592">
        <v>0</v>
      </c>
    </row>
    <row r="3593" spans="2:7" x14ac:dyDescent="0.2">
      <c r="B3593" s="1">
        <v>1734.41</v>
      </c>
      <c r="C3593" s="1">
        <v>3.6100400000000001E-3</v>
      </c>
      <c r="F3593">
        <v>1734.41</v>
      </c>
      <c r="G3593">
        <v>0</v>
      </c>
    </row>
    <row r="3594" spans="2:7" x14ac:dyDescent="0.2">
      <c r="B3594" s="1">
        <v>1733.58</v>
      </c>
      <c r="C3594" s="1">
        <v>3.1776500000000002E-3</v>
      </c>
      <c r="F3594">
        <v>1733.58</v>
      </c>
      <c r="G3594">
        <v>0</v>
      </c>
    </row>
    <row r="3595" spans="2:7" x14ac:dyDescent="0.2">
      <c r="B3595" s="1">
        <v>1732.75</v>
      </c>
      <c r="C3595" s="1">
        <v>3.7628200000000001E-3</v>
      </c>
      <c r="F3595">
        <v>1732.75</v>
      </c>
      <c r="G3595">
        <v>0</v>
      </c>
    </row>
    <row r="3596" spans="2:7" x14ac:dyDescent="0.2">
      <c r="B3596" s="1">
        <v>1731.93</v>
      </c>
      <c r="C3596" s="1">
        <v>4.7142699999999996E-3</v>
      </c>
      <c r="F3596">
        <v>1731.93</v>
      </c>
      <c r="G3596">
        <v>0</v>
      </c>
    </row>
    <row r="3597" spans="2:7" x14ac:dyDescent="0.2">
      <c r="B3597" s="1">
        <v>1731.1</v>
      </c>
      <c r="C3597" s="1">
        <v>4.7829700000000001E-3</v>
      </c>
      <c r="F3597">
        <v>1731.1</v>
      </c>
      <c r="G3597">
        <v>0</v>
      </c>
    </row>
    <row r="3598" spans="2:7" x14ac:dyDescent="0.2">
      <c r="B3598" s="1">
        <v>1730.27</v>
      </c>
      <c r="C3598" s="1">
        <v>4.5798799999999997E-3</v>
      </c>
      <c r="F3598">
        <v>1730.27</v>
      </c>
      <c r="G3598">
        <v>0</v>
      </c>
    </row>
    <row r="3599" spans="2:7" x14ac:dyDescent="0.2">
      <c r="B3599" s="1">
        <v>1729.44</v>
      </c>
      <c r="C3599" s="1">
        <v>4.3081300000000003E-3</v>
      </c>
      <c r="F3599">
        <v>1729.44</v>
      </c>
      <c r="G3599">
        <v>0</v>
      </c>
    </row>
    <row r="3600" spans="2:7" x14ac:dyDescent="0.2">
      <c r="B3600" s="1">
        <v>1728.61</v>
      </c>
      <c r="C3600" s="1">
        <v>4.1648900000000001E-3</v>
      </c>
      <c r="F3600">
        <v>1728.61</v>
      </c>
      <c r="G3600">
        <v>0</v>
      </c>
    </row>
    <row r="3601" spans="2:7" x14ac:dyDescent="0.2">
      <c r="B3601" s="1">
        <v>1727.78</v>
      </c>
      <c r="C3601" s="1">
        <v>5.1821899999999997E-3</v>
      </c>
      <c r="F3601">
        <v>1727.78</v>
      </c>
      <c r="G3601">
        <v>0</v>
      </c>
    </row>
    <row r="3602" spans="2:7" x14ac:dyDescent="0.2">
      <c r="B3602" s="1">
        <v>1726.95</v>
      </c>
      <c r="C3602" s="1">
        <v>4.6272099999999997E-3</v>
      </c>
      <c r="F3602">
        <v>1726.95</v>
      </c>
      <c r="G3602">
        <v>0</v>
      </c>
    </row>
    <row r="3603" spans="2:7" x14ac:dyDescent="0.2">
      <c r="B3603" s="1">
        <v>1726.12</v>
      </c>
      <c r="C3603" s="1">
        <v>4.1312700000000003E-3</v>
      </c>
      <c r="F3603">
        <v>1726.12</v>
      </c>
      <c r="G3603">
        <v>0</v>
      </c>
    </row>
    <row r="3604" spans="2:7" x14ac:dyDescent="0.2">
      <c r="B3604" s="1">
        <v>1725.29</v>
      </c>
      <c r="C3604" s="1">
        <v>4.1262E-3</v>
      </c>
      <c r="F3604">
        <v>1725.29</v>
      </c>
      <c r="G3604">
        <v>1.08602592573909E-3</v>
      </c>
    </row>
    <row r="3605" spans="2:7" x14ac:dyDescent="0.2">
      <c r="B3605" s="1">
        <v>1724.46</v>
      </c>
      <c r="C3605" s="1">
        <v>4.7541399999999996E-3</v>
      </c>
      <c r="F3605">
        <v>1724.46</v>
      </c>
      <c r="G3605">
        <v>9.4012449547999902E-4</v>
      </c>
    </row>
    <row r="3606" spans="2:7" x14ac:dyDescent="0.2">
      <c r="B3606" s="1">
        <v>1723.63</v>
      </c>
      <c r="C3606" s="1">
        <v>5.3534300000000002E-3</v>
      </c>
      <c r="F3606">
        <v>1723.63</v>
      </c>
      <c r="G3606">
        <v>0</v>
      </c>
    </row>
    <row r="3607" spans="2:7" x14ac:dyDescent="0.2">
      <c r="B3607" s="1">
        <v>1722.8</v>
      </c>
      <c r="C3607" s="1">
        <v>5.0862199999999998E-3</v>
      </c>
      <c r="F3607">
        <v>1722.8</v>
      </c>
      <c r="G3607">
        <v>0</v>
      </c>
    </row>
    <row r="3608" spans="2:7" x14ac:dyDescent="0.2">
      <c r="B3608" s="1">
        <v>1721.97</v>
      </c>
      <c r="C3608" s="1">
        <v>4.9363999999999996E-3</v>
      </c>
      <c r="F3608">
        <v>1721.97</v>
      </c>
      <c r="G3608">
        <v>0</v>
      </c>
    </row>
    <row r="3609" spans="2:7" x14ac:dyDescent="0.2">
      <c r="B3609" s="1">
        <v>1721.14</v>
      </c>
      <c r="C3609" s="1">
        <v>4.1342999999999996E-3</v>
      </c>
      <c r="F3609">
        <v>1721.14</v>
      </c>
      <c r="G3609">
        <v>0</v>
      </c>
    </row>
    <row r="3610" spans="2:7" x14ac:dyDescent="0.2">
      <c r="B3610" s="1">
        <v>1720.31</v>
      </c>
      <c r="C3610" s="1">
        <v>3.6891599999999999E-3</v>
      </c>
      <c r="F3610">
        <v>1720.31</v>
      </c>
      <c r="G3610">
        <v>0</v>
      </c>
    </row>
    <row r="3611" spans="2:7" x14ac:dyDescent="0.2">
      <c r="B3611" s="1">
        <v>1719.48</v>
      </c>
      <c r="C3611" s="1">
        <v>3.6635700000000001E-3</v>
      </c>
      <c r="F3611">
        <v>1719.48</v>
      </c>
      <c r="G3611">
        <v>0</v>
      </c>
    </row>
    <row r="3612" spans="2:7" x14ac:dyDescent="0.2">
      <c r="B3612" s="1">
        <v>1718.65</v>
      </c>
      <c r="C3612" s="1">
        <v>3.4255700000000002E-3</v>
      </c>
      <c r="F3612">
        <v>1718.65</v>
      </c>
      <c r="G3612">
        <v>0</v>
      </c>
    </row>
    <row r="3613" spans="2:7" x14ac:dyDescent="0.2">
      <c r="B3613" s="1">
        <v>1717.81</v>
      </c>
      <c r="C3613" s="1">
        <v>3.6436099999999998E-3</v>
      </c>
      <c r="F3613">
        <v>1717.81</v>
      </c>
      <c r="G3613">
        <v>0</v>
      </c>
    </row>
    <row r="3614" spans="2:7" x14ac:dyDescent="0.2">
      <c r="B3614" s="1">
        <v>1716.98</v>
      </c>
      <c r="C3614" s="1">
        <v>4.1140400000000002E-3</v>
      </c>
      <c r="F3614">
        <v>1716.98</v>
      </c>
      <c r="G3614">
        <v>0</v>
      </c>
    </row>
    <row r="3615" spans="2:7" x14ac:dyDescent="0.2">
      <c r="B3615" s="1">
        <v>1716.15</v>
      </c>
      <c r="C3615" s="1">
        <v>4.6305799999999996E-3</v>
      </c>
      <c r="F3615">
        <v>1716.15</v>
      </c>
      <c r="G3615">
        <v>0</v>
      </c>
    </row>
    <row r="3616" spans="2:7" x14ac:dyDescent="0.2">
      <c r="B3616" s="1">
        <v>1715.32</v>
      </c>
      <c r="C3616" s="1">
        <v>5.50914E-3</v>
      </c>
      <c r="F3616">
        <v>1715.32</v>
      </c>
      <c r="G3616">
        <v>0</v>
      </c>
    </row>
    <row r="3617" spans="2:7" x14ac:dyDescent="0.2">
      <c r="B3617" s="1">
        <v>1714.49</v>
      </c>
      <c r="C3617" s="1">
        <v>4.71902E-3</v>
      </c>
      <c r="F3617">
        <v>1714.49</v>
      </c>
      <c r="G3617">
        <v>0</v>
      </c>
    </row>
    <row r="3618" spans="2:7" x14ac:dyDescent="0.2">
      <c r="B3618" s="1">
        <v>1713.66</v>
      </c>
      <c r="C3618" s="1">
        <v>4.6595400000000002E-3</v>
      </c>
      <c r="F3618">
        <v>1713.66</v>
      </c>
      <c r="G3618">
        <v>0</v>
      </c>
    </row>
    <row r="3619" spans="2:7" x14ac:dyDescent="0.2">
      <c r="B3619" s="1">
        <v>1712.82</v>
      </c>
      <c r="C3619" s="1">
        <v>3.7930500000000001E-3</v>
      </c>
      <c r="F3619">
        <v>1712.82</v>
      </c>
      <c r="G3619">
        <v>0</v>
      </c>
    </row>
    <row r="3620" spans="2:7" x14ac:dyDescent="0.2">
      <c r="B3620" s="1">
        <v>1711.99</v>
      </c>
      <c r="C3620" s="1">
        <v>3.1730899999999999E-3</v>
      </c>
      <c r="F3620">
        <v>1711.99</v>
      </c>
      <c r="G3620">
        <v>0</v>
      </c>
    </row>
    <row r="3621" spans="2:7" x14ac:dyDescent="0.2">
      <c r="B3621" s="1">
        <v>1711.16</v>
      </c>
      <c r="C3621" s="1">
        <v>1.9676400000000001E-3</v>
      </c>
      <c r="F3621">
        <v>1711.16</v>
      </c>
      <c r="G3621">
        <v>0</v>
      </c>
    </row>
    <row r="3622" spans="2:7" x14ac:dyDescent="0.2">
      <c r="B3622" s="1">
        <v>1710.33</v>
      </c>
      <c r="C3622" s="1">
        <v>3.1946000000000001E-3</v>
      </c>
      <c r="F3622">
        <v>1710.33</v>
      </c>
      <c r="G3622">
        <v>0</v>
      </c>
    </row>
    <row r="3623" spans="2:7" x14ac:dyDescent="0.2">
      <c r="B3623" s="1">
        <v>1709.49</v>
      </c>
      <c r="C3623" s="1">
        <v>2.0864799999999999E-3</v>
      </c>
      <c r="F3623">
        <v>1709.49</v>
      </c>
      <c r="G3623">
        <v>0</v>
      </c>
    </row>
    <row r="3624" spans="2:7" x14ac:dyDescent="0.2">
      <c r="B3624" s="1">
        <v>1708.66</v>
      </c>
      <c r="C3624" s="1">
        <v>3.1950199999999998E-3</v>
      </c>
      <c r="F3624">
        <v>1708.66</v>
      </c>
      <c r="G3624">
        <v>0</v>
      </c>
    </row>
    <row r="3625" spans="2:7" x14ac:dyDescent="0.2">
      <c r="B3625" s="1">
        <v>1707.83</v>
      </c>
      <c r="C3625" s="1">
        <v>3.7604800000000001E-3</v>
      </c>
      <c r="F3625">
        <v>1707.83</v>
      </c>
      <c r="G3625">
        <v>0</v>
      </c>
    </row>
    <row r="3626" spans="2:7" x14ac:dyDescent="0.2">
      <c r="B3626" s="1">
        <v>1707</v>
      </c>
      <c r="C3626" s="1">
        <v>4.10663E-3</v>
      </c>
      <c r="F3626">
        <v>1707</v>
      </c>
      <c r="G3626">
        <v>0</v>
      </c>
    </row>
    <row r="3627" spans="2:7" x14ac:dyDescent="0.2">
      <c r="B3627" s="1">
        <v>1706.16</v>
      </c>
      <c r="C3627" s="1">
        <v>3.2123400000000002E-3</v>
      </c>
      <c r="F3627">
        <v>1706.16</v>
      </c>
      <c r="G3627">
        <v>0</v>
      </c>
    </row>
    <row r="3628" spans="2:7" x14ac:dyDescent="0.2">
      <c r="B3628" s="1">
        <v>1705.33</v>
      </c>
      <c r="C3628" s="1">
        <v>3.3847199999999999E-3</v>
      </c>
      <c r="F3628">
        <v>1705.33</v>
      </c>
      <c r="G3628">
        <v>0</v>
      </c>
    </row>
    <row r="3629" spans="2:7" x14ac:dyDescent="0.2">
      <c r="B3629" s="1">
        <v>1704.5</v>
      </c>
      <c r="C3629" s="1">
        <v>3.3145499999999999E-3</v>
      </c>
      <c r="F3629">
        <v>1704.5</v>
      </c>
      <c r="G3629">
        <v>0</v>
      </c>
    </row>
    <row r="3630" spans="2:7" x14ac:dyDescent="0.2">
      <c r="B3630" s="1">
        <v>1703.66</v>
      </c>
      <c r="C3630" s="1">
        <v>3.3510900000000001E-3</v>
      </c>
      <c r="F3630">
        <v>1703.66</v>
      </c>
      <c r="G3630">
        <v>0</v>
      </c>
    </row>
    <row r="3631" spans="2:7" x14ac:dyDescent="0.2">
      <c r="B3631" s="1">
        <v>1702.83</v>
      </c>
      <c r="C3631" s="1">
        <v>3.5719300000000001E-3</v>
      </c>
      <c r="F3631">
        <v>1702.83</v>
      </c>
      <c r="G3631">
        <v>0</v>
      </c>
    </row>
    <row r="3632" spans="2:7" x14ac:dyDescent="0.2">
      <c r="B3632" s="1">
        <v>1701.99</v>
      </c>
      <c r="C3632" s="1">
        <v>4.3169300000000001E-3</v>
      </c>
      <c r="F3632">
        <v>1701.99</v>
      </c>
      <c r="G3632">
        <v>0</v>
      </c>
    </row>
    <row r="3633" spans="2:7" x14ac:dyDescent="0.2">
      <c r="B3633" s="1">
        <v>1701.16</v>
      </c>
      <c r="C3633" s="1">
        <v>3.5218200000000002E-3</v>
      </c>
      <c r="F3633">
        <v>1701.16</v>
      </c>
      <c r="G3633">
        <v>0</v>
      </c>
    </row>
    <row r="3634" spans="2:7" x14ac:dyDescent="0.2">
      <c r="B3634" s="1">
        <v>1700.33</v>
      </c>
      <c r="C3634" s="1">
        <v>4.0179300000000003E-3</v>
      </c>
      <c r="F3634">
        <v>1700.33</v>
      </c>
      <c r="G3634">
        <v>0</v>
      </c>
    </row>
    <row r="3635" spans="2:7" x14ac:dyDescent="0.2">
      <c r="B3635" s="1">
        <v>1699.49</v>
      </c>
      <c r="C3635" s="1">
        <v>3.9818900000000001E-3</v>
      </c>
      <c r="F3635">
        <v>1699.49</v>
      </c>
      <c r="G3635">
        <v>0</v>
      </c>
    </row>
    <row r="3636" spans="2:7" x14ac:dyDescent="0.2">
      <c r="B3636" s="1">
        <v>1698.66</v>
      </c>
      <c r="C3636" s="1">
        <v>3.5753199999999999E-3</v>
      </c>
      <c r="F3636">
        <v>1698.66</v>
      </c>
      <c r="G3636">
        <v>0</v>
      </c>
    </row>
    <row r="3637" spans="2:7" x14ac:dyDescent="0.2">
      <c r="B3637" s="1">
        <v>1697.82</v>
      </c>
      <c r="C3637" s="1">
        <v>3.4945000000000002E-3</v>
      </c>
      <c r="F3637">
        <v>1697.82</v>
      </c>
      <c r="G3637">
        <v>0</v>
      </c>
    </row>
    <row r="3638" spans="2:7" x14ac:dyDescent="0.2">
      <c r="B3638" s="1">
        <v>1696.99</v>
      </c>
      <c r="C3638" s="1">
        <v>3.9139200000000004E-3</v>
      </c>
      <c r="F3638">
        <v>1696.99</v>
      </c>
      <c r="G3638">
        <v>0</v>
      </c>
    </row>
    <row r="3639" spans="2:7" x14ac:dyDescent="0.2">
      <c r="B3639" s="1">
        <v>1696.15</v>
      </c>
      <c r="C3639" s="1">
        <v>3.9479500000000004E-3</v>
      </c>
      <c r="F3639">
        <v>1696.15</v>
      </c>
      <c r="G3639">
        <v>0</v>
      </c>
    </row>
    <row r="3640" spans="2:7" x14ac:dyDescent="0.2">
      <c r="B3640" s="1">
        <v>1695.32</v>
      </c>
      <c r="C3640" s="1">
        <v>4.0331500000000001E-3</v>
      </c>
      <c r="F3640">
        <v>1695.32</v>
      </c>
      <c r="G3640">
        <v>0</v>
      </c>
    </row>
    <row r="3641" spans="2:7" x14ac:dyDescent="0.2">
      <c r="B3641" s="1">
        <v>1694.48</v>
      </c>
      <c r="C3641" s="1">
        <v>4.5713999999999998E-3</v>
      </c>
      <c r="F3641">
        <v>1694.48</v>
      </c>
      <c r="G3641">
        <v>0</v>
      </c>
    </row>
    <row r="3642" spans="2:7" x14ac:dyDescent="0.2">
      <c r="B3642" s="1">
        <v>1693.65</v>
      </c>
      <c r="C3642" s="1">
        <v>4.5508700000000003E-3</v>
      </c>
      <c r="F3642">
        <v>1693.65</v>
      </c>
      <c r="G3642">
        <v>0</v>
      </c>
    </row>
    <row r="3643" spans="2:7" x14ac:dyDescent="0.2">
      <c r="B3643" s="1">
        <v>1692.81</v>
      </c>
      <c r="C3643" s="1">
        <v>3.8832799999999998E-3</v>
      </c>
      <c r="F3643">
        <v>1692.81</v>
      </c>
      <c r="G3643">
        <v>0</v>
      </c>
    </row>
    <row r="3644" spans="2:7" x14ac:dyDescent="0.2">
      <c r="B3644" s="1">
        <v>1691.98</v>
      </c>
      <c r="C3644" s="1">
        <v>4.6671999999999998E-3</v>
      </c>
      <c r="F3644">
        <v>1691.98</v>
      </c>
      <c r="G3644">
        <v>0</v>
      </c>
    </row>
    <row r="3645" spans="2:7" x14ac:dyDescent="0.2">
      <c r="B3645" s="1">
        <v>1691.14</v>
      </c>
      <c r="C3645" s="1">
        <v>4.0790999999999996E-3</v>
      </c>
      <c r="F3645">
        <v>1691.14</v>
      </c>
      <c r="G3645">
        <v>0</v>
      </c>
    </row>
    <row r="3646" spans="2:7" x14ac:dyDescent="0.2">
      <c r="B3646" s="1">
        <v>1690.3</v>
      </c>
      <c r="C3646" s="1">
        <v>3.59451E-3</v>
      </c>
      <c r="F3646">
        <v>1690.3</v>
      </c>
      <c r="G3646">
        <v>0</v>
      </c>
    </row>
    <row r="3647" spans="2:7" x14ac:dyDescent="0.2">
      <c r="B3647" s="1">
        <v>1689.47</v>
      </c>
      <c r="C3647" s="1">
        <v>4.0635300000000001E-3</v>
      </c>
      <c r="F3647">
        <v>1689.47</v>
      </c>
      <c r="G3647">
        <v>0</v>
      </c>
    </row>
    <row r="3648" spans="2:7" x14ac:dyDescent="0.2">
      <c r="B3648" s="1">
        <v>1688.63</v>
      </c>
      <c r="C3648" s="1">
        <v>4.0182200000000003E-3</v>
      </c>
      <c r="F3648">
        <v>1688.63</v>
      </c>
      <c r="G3648">
        <v>0</v>
      </c>
    </row>
    <row r="3649" spans="2:7" x14ac:dyDescent="0.2">
      <c r="B3649" s="1">
        <v>1687.8</v>
      </c>
      <c r="C3649" s="1">
        <v>4.4498899999999997E-3</v>
      </c>
      <c r="F3649">
        <v>1687.8</v>
      </c>
      <c r="G3649">
        <v>1.33383504449515E-3</v>
      </c>
    </row>
    <row r="3650" spans="2:7" x14ac:dyDescent="0.2">
      <c r="B3650" s="1">
        <v>1686.96</v>
      </c>
      <c r="C3650" s="1">
        <v>5.1241100000000003E-3</v>
      </c>
      <c r="F3650">
        <v>1686.96</v>
      </c>
      <c r="G3650">
        <v>1.88245490681125E-3</v>
      </c>
    </row>
    <row r="3651" spans="2:7" x14ac:dyDescent="0.2">
      <c r="B3651" s="1">
        <v>1686.12</v>
      </c>
      <c r="C3651" s="1">
        <v>6.0301499999999997E-3</v>
      </c>
      <c r="F3651">
        <v>1686.12</v>
      </c>
      <c r="G3651">
        <v>1.9476307391194699E-3</v>
      </c>
    </row>
    <row r="3652" spans="2:7" x14ac:dyDescent="0.2">
      <c r="B3652" s="1">
        <v>1685.29</v>
      </c>
      <c r="C3652" s="1">
        <v>6.2635199999999999E-3</v>
      </c>
      <c r="F3652">
        <v>1685.29</v>
      </c>
      <c r="G3652">
        <v>1.91359303431294E-3</v>
      </c>
    </row>
    <row r="3653" spans="2:7" x14ac:dyDescent="0.2">
      <c r="B3653" s="1">
        <v>1684.45</v>
      </c>
      <c r="C3653" s="1">
        <v>7.5948400000000003E-3</v>
      </c>
      <c r="F3653">
        <v>1684.45</v>
      </c>
      <c r="G3653">
        <v>1.9005707757685901E-3</v>
      </c>
    </row>
    <row r="3654" spans="2:7" x14ac:dyDescent="0.2">
      <c r="B3654" s="1">
        <v>1683.61</v>
      </c>
      <c r="C3654" s="1">
        <v>8.7515500000000003E-3</v>
      </c>
      <c r="F3654">
        <v>1683.61</v>
      </c>
      <c r="G3654">
        <v>2.3735530576824101E-3</v>
      </c>
    </row>
    <row r="3655" spans="2:7" x14ac:dyDescent="0.2">
      <c r="B3655" s="1">
        <v>1682.78</v>
      </c>
      <c r="C3655" s="1">
        <v>7.56656E-3</v>
      </c>
      <c r="F3655">
        <v>1682.78</v>
      </c>
      <c r="G3655">
        <v>2.3583687156760601E-3</v>
      </c>
    </row>
    <row r="3656" spans="2:7" x14ac:dyDescent="0.2">
      <c r="B3656" s="1">
        <v>1681.94</v>
      </c>
      <c r="C3656" s="1">
        <v>7.7935799999999996E-3</v>
      </c>
      <c r="F3656">
        <v>1681.94</v>
      </c>
      <c r="G3656">
        <v>2.5045464328407601E-3</v>
      </c>
    </row>
    <row r="3657" spans="2:7" x14ac:dyDescent="0.2">
      <c r="B3657" s="1">
        <v>1681.1</v>
      </c>
      <c r="C3657" s="1">
        <v>9.2710599999999994E-3</v>
      </c>
      <c r="F3657">
        <v>1681.1</v>
      </c>
      <c r="G3657">
        <v>2.4440646535989598E-3</v>
      </c>
    </row>
    <row r="3658" spans="2:7" x14ac:dyDescent="0.2">
      <c r="B3658" s="1">
        <v>1680.26</v>
      </c>
      <c r="C3658" s="1">
        <v>8.5099100000000007E-3</v>
      </c>
      <c r="F3658">
        <v>1680.26</v>
      </c>
      <c r="G3658">
        <v>2.4046572837134101E-3</v>
      </c>
    </row>
    <row r="3659" spans="2:7" x14ac:dyDescent="0.2">
      <c r="B3659" s="1">
        <v>1679.43</v>
      </c>
      <c r="C3659" s="1">
        <v>9.6412800000000003E-3</v>
      </c>
      <c r="F3659">
        <v>1679.43</v>
      </c>
      <c r="G3659">
        <v>2.07604860856452E-3</v>
      </c>
    </row>
    <row r="3660" spans="2:7" x14ac:dyDescent="0.2">
      <c r="B3660" s="1">
        <v>1678.59</v>
      </c>
      <c r="C3660" s="1">
        <v>8.5864800000000005E-3</v>
      </c>
      <c r="F3660">
        <v>1678.59</v>
      </c>
      <c r="G3660">
        <v>1.67667599376487E-3</v>
      </c>
    </row>
    <row r="3661" spans="2:7" x14ac:dyDescent="0.2">
      <c r="B3661" s="1">
        <v>1677.75</v>
      </c>
      <c r="C3661" s="1">
        <v>9.1851599999999995E-3</v>
      </c>
      <c r="F3661">
        <v>1677.75</v>
      </c>
      <c r="G3661">
        <v>1.9662236221908401E-3</v>
      </c>
    </row>
    <row r="3662" spans="2:7" x14ac:dyDescent="0.2">
      <c r="B3662" s="1">
        <v>1676.91</v>
      </c>
      <c r="C3662" s="1">
        <v>9.4853400000000001E-3</v>
      </c>
      <c r="F3662">
        <v>1676.91</v>
      </c>
      <c r="G3662">
        <v>1.75334586093084E-3</v>
      </c>
    </row>
    <row r="3663" spans="2:7" x14ac:dyDescent="0.2">
      <c r="B3663" s="1">
        <v>1676.07</v>
      </c>
      <c r="C3663" s="1">
        <v>9.5540999999999994E-3</v>
      </c>
      <c r="F3663">
        <v>1676.07</v>
      </c>
      <c r="G3663">
        <v>1.82655903430723E-3</v>
      </c>
    </row>
    <row r="3664" spans="2:7" x14ac:dyDescent="0.2">
      <c r="B3664" s="1">
        <v>1675.23</v>
      </c>
      <c r="C3664" s="1">
        <v>8.8965999999999993E-3</v>
      </c>
      <c r="F3664">
        <v>1675.23</v>
      </c>
      <c r="G3664">
        <v>2.4965952732114299E-3</v>
      </c>
    </row>
    <row r="3665" spans="2:7" x14ac:dyDescent="0.2">
      <c r="B3665" s="1">
        <v>1674.4</v>
      </c>
      <c r="C3665" s="1">
        <v>9.0968400000000001E-3</v>
      </c>
      <c r="F3665">
        <v>1674.4</v>
      </c>
      <c r="G3665">
        <v>3.1972940725771598E-3</v>
      </c>
    </row>
    <row r="3666" spans="2:7" x14ac:dyDescent="0.2">
      <c r="B3666" s="1">
        <v>1673.56</v>
      </c>
      <c r="C3666" s="1">
        <v>1.0565049999999999E-2</v>
      </c>
      <c r="F3666">
        <v>1673.56</v>
      </c>
      <c r="G3666">
        <v>4.8465380024716002E-3</v>
      </c>
    </row>
    <row r="3667" spans="2:7" x14ac:dyDescent="0.2">
      <c r="B3667" s="1">
        <v>1672.72</v>
      </c>
      <c r="C3667" s="1">
        <v>1.1379459999999999E-2</v>
      </c>
      <c r="F3667">
        <v>1672.72</v>
      </c>
      <c r="G3667">
        <v>5.5553977552742998E-3</v>
      </c>
    </row>
    <row r="3668" spans="2:7" x14ac:dyDescent="0.2">
      <c r="B3668" s="1">
        <v>1671.88</v>
      </c>
      <c r="C3668" s="1">
        <v>1.148014E-2</v>
      </c>
      <c r="F3668">
        <v>1671.88</v>
      </c>
      <c r="G3668">
        <v>5.8439203041436103E-3</v>
      </c>
    </row>
    <row r="3669" spans="2:7" x14ac:dyDescent="0.2">
      <c r="B3669" s="1">
        <v>1671.04</v>
      </c>
      <c r="C3669" s="1">
        <v>1.236173E-2</v>
      </c>
      <c r="F3669">
        <v>1671.04</v>
      </c>
      <c r="G3669">
        <v>5.62453945719098E-3</v>
      </c>
    </row>
    <row r="3670" spans="2:7" x14ac:dyDescent="0.2">
      <c r="B3670" s="1">
        <v>1670.2</v>
      </c>
      <c r="C3670" s="1">
        <v>1.2236759999999999E-2</v>
      </c>
      <c r="F3670">
        <v>1670.2</v>
      </c>
      <c r="G3670">
        <v>5.5367006628339703E-3</v>
      </c>
    </row>
    <row r="3671" spans="2:7" x14ac:dyDescent="0.2">
      <c r="B3671" s="1">
        <v>1669.36</v>
      </c>
      <c r="C3671" s="1">
        <v>1.3141359999999999E-2</v>
      </c>
      <c r="F3671">
        <v>1669.36</v>
      </c>
      <c r="G3671">
        <v>5.7565166535522303E-3</v>
      </c>
    </row>
    <row r="3672" spans="2:7" x14ac:dyDescent="0.2">
      <c r="B3672" s="1">
        <v>1668.52</v>
      </c>
      <c r="C3672" s="1">
        <v>1.37235E-2</v>
      </c>
      <c r="F3672">
        <v>1668.52</v>
      </c>
      <c r="G3672">
        <v>5.39191654985094E-3</v>
      </c>
    </row>
    <row r="3673" spans="2:7" x14ac:dyDescent="0.2">
      <c r="B3673" s="1">
        <v>1667.68</v>
      </c>
      <c r="C3673" s="1">
        <v>1.420517E-2</v>
      </c>
      <c r="F3673">
        <v>1667.68</v>
      </c>
      <c r="G3673">
        <v>5.7228043737563997E-3</v>
      </c>
    </row>
    <row r="3674" spans="2:7" x14ac:dyDescent="0.2">
      <c r="B3674" s="1">
        <v>1666.84</v>
      </c>
      <c r="C3674" s="1">
        <v>1.408103E-2</v>
      </c>
      <c r="F3674">
        <v>1666.84</v>
      </c>
      <c r="G3674">
        <v>6.5774022671721997E-3</v>
      </c>
    </row>
    <row r="3675" spans="2:7" x14ac:dyDescent="0.2">
      <c r="B3675" s="1">
        <v>1666</v>
      </c>
      <c r="C3675" s="1">
        <v>1.3434140000000001E-2</v>
      </c>
      <c r="F3675">
        <v>1666</v>
      </c>
      <c r="G3675">
        <v>7.1773843847949999E-3</v>
      </c>
    </row>
    <row r="3676" spans="2:7" x14ac:dyDescent="0.2">
      <c r="B3676" s="1">
        <v>1665.16</v>
      </c>
      <c r="C3676" s="1">
        <v>1.357916E-2</v>
      </c>
      <c r="F3676">
        <v>1665.16</v>
      </c>
      <c r="G3676">
        <v>8.0828538971968299E-3</v>
      </c>
    </row>
    <row r="3677" spans="2:7" x14ac:dyDescent="0.2">
      <c r="B3677" s="1">
        <v>1664.32</v>
      </c>
      <c r="C3677" s="1">
        <v>1.358702E-2</v>
      </c>
      <c r="F3677">
        <v>1664.32</v>
      </c>
      <c r="G3677">
        <v>8.5910576576298404E-3</v>
      </c>
    </row>
    <row r="3678" spans="2:7" x14ac:dyDescent="0.2">
      <c r="B3678" s="1">
        <v>1663.48</v>
      </c>
      <c r="C3678" s="1">
        <v>1.3709300000000001E-2</v>
      </c>
      <c r="F3678">
        <v>1663.48</v>
      </c>
      <c r="G3678">
        <v>8.7917090738100397E-3</v>
      </c>
    </row>
    <row r="3679" spans="2:7" x14ac:dyDescent="0.2">
      <c r="B3679" s="1">
        <v>1662.64</v>
      </c>
      <c r="C3679" s="1">
        <v>1.385107E-2</v>
      </c>
      <c r="F3679">
        <v>1662.64</v>
      </c>
      <c r="G3679">
        <v>9.4536308372021906E-3</v>
      </c>
    </row>
    <row r="3680" spans="2:7" x14ac:dyDescent="0.2">
      <c r="B3680" s="1">
        <v>1661.8</v>
      </c>
      <c r="C3680" s="1">
        <v>1.4688339999999999E-2</v>
      </c>
      <c r="F3680">
        <v>1661.8</v>
      </c>
      <c r="G3680">
        <v>9.3869546268345594E-3</v>
      </c>
    </row>
    <row r="3681" spans="2:7" x14ac:dyDescent="0.2">
      <c r="B3681" s="1">
        <v>1660.96</v>
      </c>
      <c r="C3681" s="1">
        <v>1.5779479999999999E-2</v>
      </c>
      <c r="F3681">
        <v>1660.96</v>
      </c>
      <c r="G3681">
        <v>9.9547217463243406E-3</v>
      </c>
    </row>
    <row r="3682" spans="2:7" x14ac:dyDescent="0.2">
      <c r="B3682" s="1">
        <v>1660.12</v>
      </c>
      <c r="C3682" s="1">
        <v>1.6626930000000002E-2</v>
      </c>
      <c r="F3682">
        <v>1660.12</v>
      </c>
      <c r="G3682">
        <v>1.0331918690255799E-2</v>
      </c>
    </row>
    <row r="3683" spans="2:7" x14ac:dyDescent="0.2">
      <c r="B3683" s="1">
        <v>1659.28</v>
      </c>
      <c r="C3683" s="1">
        <v>1.712874E-2</v>
      </c>
      <c r="F3683">
        <v>1659.28</v>
      </c>
      <c r="G3683">
        <v>1.1045200960217501E-2</v>
      </c>
    </row>
    <row r="3684" spans="2:7" x14ac:dyDescent="0.2">
      <c r="B3684" s="1">
        <v>1658.44</v>
      </c>
      <c r="C3684" s="1">
        <v>1.7179389999999999E-2</v>
      </c>
      <c r="F3684">
        <v>1658.44</v>
      </c>
      <c r="G3684">
        <v>1.1143216476767699E-2</v>
      </c>
    </row>
    <row r="3685" spans="2:7" x14ac:dyDescent="0.2">
      <c r="B3685" s="1">
        <v>1657.59</v>
      </c>
      <c r="C3685" s="1">
        <v>1.6492989999999999E-2</v>
      </c>
      <c r="F3685">
        <v>1657.59</v>
      </c>
      <c r="G3685">
        <v>1.10088590018972E-2</v>
      </c>
    </row>
    <row r="3686" spans="2:7" x14ac:dyDescent="0.2">
      <c r="B3686" s="1">
        <v>1656.75</v>
      </c>
      <c r="C3686" s="1">
        <v>1.7319910000000001E-2</v>
      </c>
      <c r="F3686">
        <v>1656.75</v>
      </c>
      <c r="G3686">
        <v>1.1212080514662199E-2</v>
      </c>
    </row>
    <row r="3687" spans="2:7" x14ac:dyDescent="0.2">
      <c r="B3687" s="1">
        <v>1655.91</v>
      </c>
      <c r="C3687" s="1">
        <v>1.770994E-2</v>
      </c>
      <c r="F3687">
        <v>1655.91</v>
      </c>
      <c r="G3687">
        <v>1.0847539442982701E-2</v>
      </c>
    </row>
    <row r="3688" spans="2:7" x14ac:dyDescent="0.2">
      <c r="B3688" s="1">
        <v>1655.07</v>
      </c>
      <c r="C3688" s="1">
        <v>1.7749040000000001E-2</v>
      </c>
      <c r="F3688">
        <v>1655.07</v>
      </c>
      <c r="G3688">
        <v>1.01291329697826E-2</v>
      </c>
    </row>
    <row r="3689" spans="2:7" x14ac:dyDescent="0.2">
      <c r="B3689" s="1">
        <v>1654.23</v>
      </c>
      <c r="C3689" s="1">
        <v>1.770917E-2</v>
      </c>
      <c r="F3689">
        <v>1654.23</v>
      </c>
      <c r="G3689">
        <v>1.02991826672474E-2</v>
      </c>
    </row>
    <row r="3690" spans="2:7" x14ac:dyDescent="0.2">
      <c r="B3690" s="1">
        <v>1653.38</v>
      </c>
      <c r="C3690" s="1">
        <v>1.7928030000000001E-2</v>
      </c>
      <c r="F3690">
        <v>1653.38</v>
      </c>
      <c r="G3690">
        <v>1.0223145712825499E-2</v>
      </c>
    </row>
    <row r="3691" spans="2:7" x14ac:dyDescent="0.2">
      <c r="B3691" s="1">
        <v>1652.54</v>
      </c>
      <c r="C3691" s="1">
        <v>1.7683899999999999E-2</v>
      </c>
      <c r="F3691">
        <v>1652.54</v>
      </c>
      <c r="G3691">
        <v>1.0703244277048E-2</v>
      </c>
    </row>
    <row r="3692" spans="2:7" x14ac:dyDescent="0.2">
      <c r="B3692" s="1">
        <v>1651.7</v>
      </c>
      <c r="C3692" s="1">
        <v>1.72911E-2</v>
      </c>
      <c r="F3692">
        <v>1651.7</v>
      </c>
      <c r="G3692">
        <v>1.06092901914445E-2</v>
      </c>
    </row>
    <row r="3693" spans="2:7" x14ac:dyDescent="0.2">
      <c r="B3693" s="1">
        <v>1650.86</v>
      </c>
      <c r="C3693" s="1">
        <v>1.7302709999999999E-2</v>
      </c>
      <c r="F3693">
        <v>1650.86</v>
      </c>
      <c r="G3693">
        <v>1.0836109244394499E-2</v>
      </c>
    </row>
    <row r="3694" spans="2:7" x14ac:dyDescent="0.2">
      <c r="B3694" s="1">
        <v>1650.01</v>
      </c>
      <c r="C3694" s="1">
        <v>1.811432E-2</v>
      </c>
      <c r="F3694">
        <v>1650.01</v>
      </c>
      <c r="G3694">
        <v>1.05413517921035E-2</v>
      </c>
    </row>
    <row r="3695" spans="2:7" x14ac:dyDescent="0.2">
      <c r="B3695" s="1">
        <v>1649.17</v>
      </c>
      <c r="C3695" s="1">
        <v>1.8193440000000002E-2</v>
      </c>
      <c r="F3695">
        <v>1649.17</v>
      </c>
      <c r="G3695">
        <v>1.1004674559319499E-2</v>
      </c>
    </row>
    <row r="3696" spans="2:7" x14ac:dyDescent="0.2">
      <c r="B3696" s="1">
        <v>1648.33</v>
      </c>
      <c r="C3696" s="1">
        <v>1.9650870000000001E-2</v>
      </c>
      <c r="F3696">
        <v>1648.33</v>
      </c>
      <c r="G3696">
        <v>1.1026632630456E-2</v>
      </c>
    </row>
    <row r="3697" spans="2:7" x14ac:dyDescent="0.2">
      <c r="B3697" s="1">
        <v>1647.48</v>
      </c>
      <c r="C3697" s="1">
        <v>2.0467470000000001E-2</v>
      </c>
      <c r="F3697">
        <v>1647.48</v>
      </c>
      <c r="G3697">
        <v>1.0986044552619201E-2</v>
      </c>
    </row>
    <row r="3698" spans="2:7" x14ac:dyDescent="0.2">
      <c r="B3698" s="1">
        <v>1646.64</v>
      </c>
      <c r="C3698" s="1">
        <v>2.157856E-2</v>
      </c>
      <c r="F3698">
        <v>1646.64</v>
      </c>
      <c r="G3698">
        <v>1.03633429266609E-2</v>
      </c>
    </row>
    <row r="3699" spans="2:7" x14ac:dyDescent="0.2">
      <c r="B3699" s="1">
        <v>1645.8</v>
      </c>
      <c r="C3699" s="1">
        <v>2.1577349999999999E-2</v>
      </c>
      <c r="F3699">
        <v>1645.8</v>
      </c>
      <c r="G3699">
        <v>1.111982992008E-2</v>
      </c>
    </row>
    <row r="3700" spans="2:7" x14ac:dyDescent="0.2">
      <c r="B3700" s="1">
        <v>1644.95</v>
      </c>
      <c r="C3700" s="1">
        <v>1.9886149999999998E-2</v>
      </c>
      <c r="F3700">
        <v>1644.95</v>
      </c>
      <c r="G3700">
        <v>1.21542683857764E-2</v>
      </c>
    </row>
    <row r="3701" spans="2:7" x14ac:dyDescent="0.2">
      <c r="B3701" s="1">
        <v>1644.11</v>
      </c>
      <c r="C3701" s="1">
        <v>1.8288950000000002E-2</v>
      </c>
      <c r="F3701">
        <v>1644.11</v>
      </c>
      <c r="G3701">
        <v>1.2401855416430199E-2</v>
      </c>
    </row>
    <row r="3702" spans="2:7" x14ac:dyDescent="0.2">
      <c r="B3702" s="1">
        <v>1643.27</v>
      </c>
      <c r="C3702" s="1">
        <v>1.7504490000000001E-2</v>
      </c>
      <c r="F3702">
        <v>1643.27</v>
      </c>
      <c r="G3702">
        <v>1.16117899333651E-2</v>
      </c>
    </row>
    <row r="3703" spans="2:7" x14ac:dyDescent="0.2">
      <c r="B3703" s="1">
        <v>1642.42</v>
      </c>
      <c r="C3703" s="1">
        <v>1.6074419999999999E-2</v>
      </c>
      <c r="F3703">
        <v>1642.42</v>
      </c>
      <c r="G3703">
        <v>1.15916609012339E-2</v>
      </c>
    </row>
    <row r="3704" spans="2:7" x14ac:dyDescent="0.2">
      <c r="B3704" s="1">
        <v>1641.58</v>
      </c>
      <c r="C3704" s="1">
        <v>1.6210530000000001E-2</v>
      </c>
      <c r="F3704">
        <v>1641.58</v>
      </c>
      <c r="G3704">
        <v>1.1718776831487599E-2</v>
      </c>
    </row>
    <row r="3705" spans="2:7" x14ac:dyDescent="0.2">
      <c r="B3705" s="1">
        <v>1640.73</v>
      </c>
      <c r="C3705" s="1">
        <v>1.615463E-2</v>
      </c>
      <c r="F3705">
        <v>1640.73</v>
      </c>
      <c r="G3705">
        <v>1.19142264201399E-2</v>
      </c>
    </row>
    <row r="3706" spans="2:7" x14ac:dyDescent="0.2">
      <c r="B3706" s="1">
        <v>1639.89</v>
      </c>
      <c r="C3706" s="1">
        <v>1.593232E-2</v>
      </c>
      <c r="F3706">
        <v>1639.89</v>
      </c>
      <c r="G3706">
        <v>1.08832522443859E-2</v>
      </c>
    </row>
    <row r="3707" spans="2:7" x14ac:dyDescent="0.2">
      <c r="B3707" s="1">
        <v>1639.04</v>
      </c>
      <c r="C3707" s="1">
        <v>1.6345269999999999E-2</v>
      </c>
      <c r="F3707">
        <v>1639.04</v>
      </c>
      <c r="G3707">
        <v>9.7051210069374703E-3</v>
      </c>
    </row>
    <row r="3708" spans="2:7" x14ac:dyDescent="0.2">
      <c r="B3708" s="1">
        <v>1638.2</v>
      </c>
      <c r="C3708" s="1">
        <v>1.7044920000000002E-2</v>
      </c>
      <c r="F3708">
        <v>1638.2</v>
      </c>
      <c r="G3708">
        <v>8.9425025752367399E-3</v>
      </c>
    </row>
    <row r="3709" spans="2:7" x14ac:dyDescent="0.2">
      <c r="B3709" s="1">
        <v>1637.36</v>
      </c>
      <c r="C3709" s="1">
        <v>1.6958879999999999E-2</v>
      </c>
      <c r="F3709">
        <v>1637.36</v>
      </c>
      <c r="G3709">
        <v>8.7988159093307303E-3</v>
      </c>
    </row>
    <row r="3710" spans="2:7" x14ac:dyDescent="0.2">
      <c r="B3710" s="1">
        <v>1636.51</v>
      </c>
      <c r="C3710" s="1">
        <v>1.6506739999999999E-2</v>
      </c>
      <c r="F3710">
        <v>1636.51</v>
      </c>
      <c r="G3710">
        <v>8.7899556863492607E-3</v>
      </c>
    </row>
    <row r="3711" spans="2:7" x14ac:dyDescent="0.2">
      <c r="B3711" s="1">
        <v>1635.67</v>
      </c>
      <c r="C3711" s="1">
        <v>1.5361339999999999E-2</v>
      </c>
      <c r="F3711">
        <v>1635.67</v>
      </c>
      <c r="G3711">
        <v>8.1527304375619992E-3</v>
      </c>
    </row>
    <row r="3712" spans="2:7" x14ac:dyDescent="0.2">
      <c r="B3712" s="1">
        <v>1634.82</v>
      </c>
      <c r="C3712" s="1">
        <v>1.577667E-2</v>
      </c>
      <c r="F3712">
        <v>1634.82</v>
      </c>
      <c r="G3712">
        <v>7.4547204896294799E-3</v>
      </c>
    </row>
    <row r="3713" spans="2:7" x14ac:dyDescent="0.2">
      <c r="B3713" s="1">
        <v>1633.97</v>
      </c>
      <c r="C3713" s="1">
        <v>1.5732380000000001E-2</v>
      </c>
      <c r="F3713">
        <v>1633.97</v>
      </c>
      <c r="G3713">
        <v>8.1634708587042006E-3</v>
      </c>
    </row>
    <row r="3714" spans="2:7" x14ac:dyDescent="0.2">
      <c r="B3714" s="1">
        <v>1633.13</v>
      </c>
      <c r="C3714" s="1">
        <v>1.6592659999999999E-2</v>
      </c>
      <c r="F3714">
        <v>1633.13</v>
      </c>
      <c r="G3714">
        <v>9.2258052270310208E-3</v>
      </c>
    </row>
    <row r="3715" spans="2:7" x14ac:dyDescent="0.2">
      <c r="B3715" s="1">
        <v>1632.28</v>
      </c>
      <c r="C3715" s="1">
        <v>1.607712E-2</v>
      </c>
      <c r="F3715">
        <v>1632.28</v>
      </c>
      <c r="G3715">
        <v>9.5512521376152695E-3</v>
      </c>
    </row>
    <row r="3716" spans="2:7" x14ac:dyDescent="0.2">
      <c r="B3716" s="1">
        <v>1631.44</v>
      </c>
      <c r="C3716" s="1">
        <v>1.657221E-2</v>
      </c>
      <c r="F3716">
        <v>1631.44</v>
      </c>
      <c r="G3716">
        <v>9.42555071001514E-3</v>
      </c>
    </row>
    <row r="3717" spans="2:7" x14ac:dyDescent="0.2">
      <c r="B3717" s="1">
        <v>1630.59</v>
      </c>
      <c r="C3717" s="1">
        <v>1.6722709999999998E-2</v>
      </c>
      <c r="F3717">
        <v>1630.59</v>
      </c>
      <c r="G3717">
        <v>9.8875116808884601E-3</v>
      </c>
    </row>
    <row r="3718" spans="2:7" x14ac:dyDescent="0.2">
      <c r="B3718" s="1">
        <v>1629.74</v>
      </c>
      <c r="C3718" s="1">
        <v>1.650068E-2</v>
      </c>
      <c r="F3718">
        <v>1629.74</v>
      </c>
      <c r="G3718">
        <v>1.08171268647699E-2</v>
      </c>
    </row>
    <row r="3719" spans="2:7" x14ac:dyDescent="0.2">
      <c r="B3719" s="1">
        <v>1628.9</v>
      </c>
      <c r="C3719" s="1">
        <v>1.670044E-2</v>
      </c>
      <c r="F3719">
        <v>1628.9</v>
      </c>
      <c r="G3719">
        <v>1.07269846032726E-2</v>
      </c>
    </row>
    <row r="3720" spans="2:7" x14ac:dyDescent="0.2">
      <c r="B3720" s="1">
        <v>1628.05</v>
      </c>
      <c r="C3720" s="1">
        <v>1.580811E-2</v>
      </c>
      <c r="F3720">
        <v>1628.05</v>
      </c>
      <c r="G3720">
        <v>1.02738698177024E-2</v>
      </c>
    </row>
    <row r="3721" spans="2:7" x14ac:dyDescent="0.2">
      <c r="B3721" s="1">
        <v>1627.2</v>
      </c>
      <c r="C3721" s="1">
        <v>1.518476E-2</v>
      </c>
      <c r="F3721">
        <v>1627.2</v>
      </c>
      <c r="G3721">
        <v>1.0097137399849101E-2</v>
      </c>
    </row>
    <row r="3722" spans="2:7" x14ac:dyDescent="0.2">
      <c r="B3722" s="1">
        <v>1626.36</v>
      </c>
      <c r="C3722" s="1">
        <v>1.6594540000000001E-2</v>
      </c>
      <c r="F3722">
        <v>1626.36</v>
      </c>
      <c r="G3722">
        <v>9.6236527374512493E-3</v>
      </c>
    </row>
    <row r="3723" spans="2:7" x14ac:dyDescent="0.2">
      <c r="B3723" s="1">
        <v>1625.51</v>
      </c>
      <c r="C3723" s="1">
        <v>1.6151559999999999E-2</v>
      </c>
      <c r="F3723">
        <v>1625.51</v>
      </c>
      <c r="G3723">
        <v>9.2177088319337196E-3</v>
      </c>
    </row>
    <row r="3724" spans="2:7" x14ac:dyDescent="0.2">
      <c r="B3724" s="1">
        <v>1624.66</v>
      </c>
      <c r="C3724" s="1">
        <v>1.6218650000000001E-2</v>
      </c>
      <c r="F3724">
        <v>1624.66</v>
      </c>
      <c r="G3724">
        <v>9.9109231675373194E-3</v>
      </c>
    </row>
    <row r="3725" spans="2:7" x14ac:dyDescent="0.2">
      <c r="B3725" s="1">
        <v>1623.82</v>
      </c>
      <c r="C3725" s="1">
        <v>1.6195560000000001E-2</v>
      </c>
      <c r="F3725">
        <v>1623.82</v>
      </c>
      <c r="G3725">
        <v>1.0211510345882999E-2</v>
      </c>
    </row>
    <row r="3726" spans="2:7" x14ac:dyDescent="0.2">
      <c r="B3726" s="1">
        <v>1622.97</v>
      </c>
      <c r="C3726" s="1">
        <v>1.4655039999999999E-2</v>
      </c>
      <c r="F3726">
        <v>1622.97</v>
      </c>
      <c r="G3726">
        <v>1.03013336409408E-2</v>
      </c>
    </row>
    <row r="3727" spans="2:7" x14ac:dyDescent="0.2">
      <c r="B3727" s="1">
        <v>1622.12</v>
      </c>
      <c r="C3727" s="1">
        <v>1.443444E-2</v>
      </c>
      <c r="F3727">
        <v>1622.12</v>
      </c>
      <c r="G3727">
        <v>1.1628857852555E-2</v>
      </c>
    </row>
    <row r="3728" spans="2:7" x14ac:dyDescent="0.2">
      <c r="B3728" s="1">
        <v>1621.27</v>
      </c>
      <c r="C3728" s="1">
        <v>1.467124E-2</v>
      </c>
      <c r="F3728">
        <v>1621.27</v>
      </c>
      <c r="G3728">
        <v>1.15631064363786E-2</v>
      </c>
    </row>
    <row r="3729" spans="2:7" x14ac:dyDescent="0.2">
      <c r="B3729" s="1">
        <v>1620.43</v>
      </c>
      <c r="C3729" s="1">
        <v>1.6480149999999999E-2</v>
      </c>
      <c r="F3729">
        <v>1620.43</v>
      </c>
      <c r="G3729">
        <v>1.12942218113219E-2</v>
      </c>
    </row>
    <row r="3730" spans="2:7" x14ac:dyDescent="0.2">
      <c r="B3730" s="1">
        <v>1619.58</v>
      </c>
      <c r="C3730" s="1">
        <v>1.612299E-2</v>
      </c>
      <c r="F3730">
        <v>1619.58</v>
      </c>
      <c r="G3730">
        <v>1.09580143243497E-2</v>
      </c>
    </row>
    <row r="3731" spans="2:7" x14ac:dyDescent="0.2">
      <c r="B3731" s="1">
        <v>1618.73</v>
      </c>
      <c r="C3731" s="1">
        <v>1.7925710000000001E-2</v>
      </c>
      <c r="F3731">
        <v>1618.73</v>
      </c>
      <c r="G3731">
        <v>1.05705052575243E-2</v>
      </c>
    </row>
    <row r="3732" spans="2:7" x14ac:dyDescent="0.2">
      <c r="B3732" s="1">
        <v>1617.88</v>
      </c>
      <c r="C3732" s="1">
        <v>1.9545880000000002E-2</v>
      </c>
      <c r="F3732">
        <v>1617.88</v>
      </c>
      <c r="G3732">
        <v>1.0797129631216399E-2</v>
      </c>
    </row>
    <row r="3733" spans="2:7" x14ac:dyDescent="0.2">
      <c r="B3733" s="1">
        <v>1617.03</v>
      </c>
      <c r="C3733" s="1">
        <v>1.9612609999999999E-2</v>
      </c>
      <c r="F3733">
        <v>1617.03</v>
      </c>
      <c r="G3733">
        <v>1.1001385073879299E-2</v>
      </c>
    </row>
    <row r="3734" spans="2:7" x14ac:dyDescent="0.2">
      <c r="B3734" s="1">
        <v>1616.19</v>
      </c>
      <c r="C3734" s="1">
        <v>1.9221519999999999E-2</v>
      </c>
      <c r="F3734">
        <v>1616.19</v>
      </c>
      <c r="G3734">
        <v>1.17432499744858E-2</v>
      </c>
    </row>
    <row r="3735" spans="2:7" x14ac:dyDescent="0.2">
      <c r="B3735" s="1">
        <v>1615.34</v>
      </c>
      <c r="C3735" s="1">
        <v>1.781081E-2</v>
      </c>
      <c r="F3735">
        <v>1615.34</v>
      </c>
      <c r="G3735">
        <v>1.20351917201846E-2</v>
      </c>
    </row>
    <row r="3736" spans="2:7" x14ac:dyDescent="0.2">
      <c r="B3736" s="1">
        <v>1614.49</v>
      </c>
      <c r="C3736" s="1">
        <v>1.690782E-2</v>
      </c>
      <c r="F3736">
        <v>1614.49</v>
      </c>
      <c r="G3736">
        <v>1.23701926826368E-2</v>
      </c>
    </row>
    <row r="3737" spans="2:7" x14ac:dyDescent="0.2">
      <c r="B3737" s="1">
        <v>1613.64</v>
      </c>
      <c r="C3737" s="1">
        <v>1.6844850000000001E-2</v>
      </c>
      <c r="F3737">
        <v>1613.64</v>
      </c>
      <c r="G3737">
        <v>1.3754881569257801E-2</v>
      </c>
    </row>
    <row r="3738" spans="2:7" x14ac:dyDescent="0.2">
      <c r="B3738" s="1">
        <v>1612.79</v>
      </c>
      <c r="C3738" s="1">
        <v>1.6379769999999998E-2</v>
      </c>
      <c r="F3738">
        <v>1612.79</v>
      </c>
      <c r="G3738">
        <v>1.36060729960661E-2</v>
      </c>
    </row>
    <row r="3739" spans="2:7" x14ac:dyDescent="0.2">
      <c r="B3739" s="1">
        <v>1611.94</v>
      </c>
      <c r="C3739" s="1">
        <v>1.6985150000000001E-2</v>
      </c>
      <c r="F3739">
        <v>1611.94</v>
      </c>
      <c r="G3739">
        <v>1.3931213202373E-2</v>
      </c>
    </row>
    <row r="3740" spans="2:7" x14ac:dyDescent="0.2">
      <c r="B3740" s="1">
        <v>1611.09</v>
      </c>
      <c r="C3740" s="1">
        <v>1.76142E-2</v>
      </c>
      <c r="F3740">
        <v>1611.09</v>
      </c>
      <c r="G3740">
        <v>1.3494156830120599E-2</v>
      </c>
    </row>
    <row r="3741" spans="2:7" x14ac:dyDescent="0.2">
      <c r="B3741" s="1">
        <v>1610.24</v>
      </c>
      <c r="C3741" s="1">
        <v>1.970059E-2</v>
      </c>
      <c r="F3741">
        <v>1610.24</v>
      </c>
      <c r="G3741">
        <v>1.38402682527883E-2</v>
      </c>
    </row>
    <row r="3742" spans="2:7" x14ac:dyDescent="0.2">
      <c r="B3742" s="1">
        <v>1609.39</v>
      </c>
      <c r="C3742" s="1">
        <v>2.0946340000000001E-2</v>
      </c>
      <c r="F3742">
        <v>1609.39</v>
      </c>
      <c r="G3742">
        <v>1.4628314889434099E-2</v>
      </c>
    </row>
    <row r="3743" spans="2:7" x14ac:dyDescent="0.2">
      <c r="B3743" s="1">
        <v>1608.54</v>
      </c>
      <c r="C3743" s="1">
        <v>2.1433299999999999E-2</v>
      </c>
      <c r="F3743">
        <v>1608.54</v>
      </c>
      <c r="G3743">
        <v>1.4832964304928401E-2</v>
      </c>
    </row>
    <row r="3744" spans="2:7" x14ac:dyDescent="0.2">
      <c r="B3744" s="1">
        <v>1607.69</v>
      </c>
      <c r="C3744" s="1">
        <v>2.2524990000000002E-2</v>
      </c>
      <c r="F3744">
        <v>1607.69</v>
      </c>
      <c r="G3744">
        <v>1.5138893142732699E-2</v>
      </c>
    </row>
    <row r="3745" spans="2:7" x14ac:dyDescent="0.2">
      <c r="B3745" s="1">
        <v>1606.84</v>
      </c>
      <c r="C3745" s="1">
        <v>2.3046199999999999E-2</v>
      </c>
      <c r="F3745">
        <v>1606.84</v>
      </c>
      <c r="G3745">
        <v>1.6266177602360501E-2</v>
      </c>
    </row>
    <row r="3746" spans="2:7" x14ac:dyDescent="0.2">
      <c r="B3746" s="1">
        <v>1605.99</v>
      </c>
      <c r="C3746" s="1">
        <v>2.2851880000000001E-2</v>
      </c>
      <c r="F3746">
        <v>1605.99</v>
      </c>
      <c r="G3746">
        <v>1.70691420919915E-2</v>
      </c>
    </row>
    <row r="3747" spans="2:7" x14ac:dyDescent="0.2">
      <c r="B3747" s="1">
        <v>1605.14</v>
      </c>
      <c r="C3747" s="1">
        <v>2.401232E-2</v>
      </c>
      <c r="F3747">
        <v>1605.14</v>
      </c>
      <c r="G3747">
        <v>1.8332132917565799E-2</v>
      </c>
    </row>
    <row r="3748" spans="2:7" x14ac:dyDescent="0.2">
      <c r="B3748" s="1">
        <v>1604.29</v>
      </c>
      <c r="C3748" s="1">
        <v>2.3961610000000001E-2</v>
      </c>
      <c r="F3748">
        <v>1604.29</v>
      </c>
      <c r="G3748">
        <v>1.9052821477267199E-2</v>
      </c>
    </row>
    <row r="3749" spans="2:7" x14ac:dyDescent="0.2">
      <c r="B3749" s="1">
        <v>1603.44</v>
      </c>
      <c r="C3749" s="1">
        <v>2.456974E-2</v>
      </c>
      <c r="F3749">
        <v>1603.44</v>
      </c>
      <c r="G3749">
        <v>2.0048958633712002E-2</v>
      </c>
    </row>
    <row r="3750" spans="2:7" x14ac:dyDescent="0.2">
      <c r="B3750" s="1">
        <v>1602.59</v>
      </c>
      <c r="C3750" s="1">
        <v>2.5650429999999998E-2</v>
      </c>
      <c r="F3750">
        <v>1602.59</v>
      </c>
      <c r="G3750">
        <v>2.1158079354625901E-2</v>
      </c>
    </row>
    <row r="3751" spans="2:7" x14ac:dyDescent="0.2">
      <c r="B3751" s="1">
        <v>1601.74</v>
      </c>
      <c r="C3751" s="1">
        <v>2.7563020000000001E-2</v>
      </c>
      <c r="F3751">
        <v>1601.74</v>
      </c>
      <c r="G3751">
        <v>2.34689340476847E-2</v>
      </c>
    </row>
    <row r="3752" spans="2:7" x14ac:dyDescent="0.2">
      <c r="B3752" s="1">
        <v>1600.89</v>
      </c>
      <c r="C3752" s="1">
        <v>3.0618670000000001E-2</v>
      </c>
      <c r="F3752">
        <v>1600.89</v>
      </c>
      <c r="G3752">
        <v>2.4475344580244199E-2</v>
      </c>
    </row>
    <row r="3753" spans="2:7" x14ac:dyDescent="0.2">
      <c r="B3753" s="1">
        <v>1600.04</v>
      </c>
      <c r="C3753" s="1">
        <v>3.227004E-2</v>
      </c>
      <c r="F3753">
        <v>1600.04</v>
      </c>
      <c r="G3753">
        <v>2.6192717254197601E-2</v>
      </c>
    </row>
    <row r="3754" spans="2:7" x14ac:dyDescent="0.2">
      <c r="B3754" s="1">
        <v>1599.18</v>
      </c>
      <c r="C3754" s="1">
        <v>3.5768370000000001E-2</v>
      </c>
      <c r="F3754">
        <v>1599.18</v>
      </c>
      <c r="G3754">
        <v>2.8033455659196301E-2</v>
      </c>
    </row>
    <row r="3755" spans="2:7" x14ac:dyDescent="0.2">
      <c r="B3755" s="1">
        <v>1598.33</v>
      </c>
      <c r="C3755" s="1">
        <v>3.9306800000000003E-2</v>
      </c>
      <c r="F3755">
        <v>1598.33</v>
      </c>
      <c r="G3755">
        <v>3.0841147444915399E-2</v>
      </c>
    </row>
    <row r="3756" spans="2:7" x14ac:dyDescent="0.2">
      <c r="B3756" s="1">
        <v>1597.48</v>
      </c>
      <c r="C3756" s="1">
        <v>4.1686639999999997E-2</v>
      </c>
      <c r="F3756">
        <v>1597.48</v>
      </c>
      <c r="G3756">
        <v>3.1952701754736003E-2</v>
      </c>
    </row>
    <row r="3757" spans="2:7" x14ac:dyDescent="0.2">
      <c r="B3757" s="1">
        <v>1596.63</v>
      </c>
      <c r="C3757" s="1">
        <v>4.517405E-2</v>
      </c>
      <c r="F3757">
        <v>1596.63</v>
      </c>
      <c r="G3757">
        <v>3.5104935095250603E-2</v>
      </c>
    </row>
    <row r="3758" spans="2:7" x14ac:dyDescent="0.2">
      <c r="B3758" s="1">
        <v>1595.78</v>
      </c>
      <c r="C3758" s="1">
        <v>4.6970709999999999E-2</v>
      </c>
      <c r="F3758">
        <v>1595.78</v>
      </c>
      <c r="G3758">
        <v>3.8109223658053401E-2</v>
      </c>
    </row>
    <row r="3759" spans="2:7" x14ac:dyDescent="0.2">
      <c r="B3759" s="1">
        <v>1594.92</v>
      </c>
      <c r="C3759" s="1">
        <v>4.9594829999999999E-2</v>
      </c>
      <c r="F3759">
        <v>1594.92</v>
      </c>
      <c r="G3759">
        <v>4.26402594527268E-2</v>
      </c>
    </row>
    <row r="3760" spans="2:7" x14ac:dyDescent="0.2">
      <c r="B3760" s="1">
        <v>1594.07</v>
      </c>
      <c r="C3760" s="1">
        <v>5.298576E-2</v>
      </c>
      <c r="F3760">
        <v>1594.07</v>
      </c>
      <c r="G3760">
        <v>4.6537097871708802E-2</v>
      </c>
    </row>
    <row r="3761" spans="2:7" x14ac:dyDescent="0.2">
      <c r="B3761" s="1">
        <v>1593.22</v>
      </c>
      <c r="C3761" s="1">
        <v>5.639885E-2</v>
      </c>
      <c r="F3761">
        <v>1593.22</v>
      </c>
      <c r="G3761">
        <v>5.0969937208399499E-2</v>
      </c>
    </row>
    <row r="3762" spans="2:7" x14ac:dyDescent="0.2">
      <c r="B3762" s="1">
        <v>1592.37</v>
      </c>
      <c r="C3762" s="1">
        <v>6.1444329999999998E-2</v>
      </c>
      <c r="F3762">
        <v>1592.37</v>
      </c>
      <c r="G3762">
        <v>5.5194211116540597E-2</v>
      </c>
    </row>
    <row r="3763" spans="2:7" x14ac:dyDescent="0.2">
      <c r="B3763" s="1">
        <v>1591.51</v>
      </c>
      <c r="C3763" s="1">
        <v>6.6208329999999996E-2</v>
      </c>
      <c r="F3763">
        <v>1591.51</v>
      </c>
      <c r="G3763">
        <v>5.9333069326987398E-2</v>
      </c>
    </row>
    <row r="3764" spans="2:7" x14ac:dyDescent="0.2">
      <c r="B3764" s="1">
        <v>1590.66</v>
      </c>
      <c r="C3764" s="1">
        <v>7.3150140000000002E-2</v>
      </c>
      <c r="F3764">
        <v>1590.66</v>
      </c>
      <c r="G3764">
        <v>6.5508647743463294E-2</v>
      </c>
    </row>
    <row r="3765" spans="2:7" x14ac:dyDescent="0.2">
      <c r="B3765" s="1">
        <v>1589.81</v>
      </c>
      <c r="C3765" s="1">
        <v>8.2494209999999998E-2</v>
      </c>
      <c r="F3765">
        <v>1589.81</v>
      </c>
      <c r="G3765">
        <v>7.2628323965008706E-2</v>
      </c>
    </row>
    <row r="3766" spans="2:7" x14ac:dyDescent="0.2">
      <c r="B3766" s="1">
        <v>1588.96</v>
      </c>
      <c r="C3766" s="1">
        <v>9.0975479999999997E-2</v>
      </c>
      <c r="F3766">
        <v>1588.96</v>
      </c>
      <c r="G3766">
        <v>8.1293174724613504E-2</v>
      </c>
    </row>
    <row r="3767" spans="2:7" x14ac:dyDescent="0.2">
      <c r="B3767" s="1">
        <v>1588.1</v>
      </c>
      <c r="C3767" s="1">
        <v>0.10231264</v>
      </c>
      <c r="F3767">
        <v>1588.1</v>
      </c>
      <c r="G3767">
        <v>9.2978963211563195E-2</v>
      </c>
    </row>
    <row r="3768" spans="2:7" x14ac:dyDescent="0.2">
      <c r="B3768" s="1">
        <v>1587.25</v>
      </c>
      <c r="C3768" s="1">
        <v>0.11593823</v>
      </c>
      <c r="F3768">
        <v>1587.25</v>
      </c>
      <c r="G3768">
        <v>0.106551082452401</v>
      </c>
    </row>
    <row r="3769" spans="2:7" x14ac:dyDescent="0.2">
      <c r="B3769" s="1">
        <v>1586.39</v>
      </c>
      <c r="C3769" s="1">
        <v>0.13466644</v>
      </c>
      <c r="F3769">
        <v>1586.39</v>
      </c>
      <c r="G3769">
        <v>0.12433365972195499</v>
      </c>
    </row>
    <row r="3770" spans="2:7" x14ac:dyDescent="0.2">
      <c r="B3770" s="1">
        <v>1585.54</v>
      </c>
      <c r="C3770" s="1">
        <v>0.15573174000000001</v>
      </c>
      <c r="F3770">
        <v>1585.54</v>
      </c>
      <c r="G3770">
        <v>0.14568658791876801</v>
      </c>
    </row>
    <row r="3771" spans="2:7" x14ac:dyDescent="0.2">
      <c r="B3771" s="1">
        <v>1584.69</v>
      </c>
      <c r="C3771" s="1">
        <v>0.18259426000000001</v>
      </c>
      <c r="F3771">
        <v>1584.69</v>
      </c>
      <c r="G3771">
        <v>0.17308557064444299</v>
      </c>
    </row>
    <row r="3772" spans="2:7" x14ac:dyDescent="0.2">
      <c r="B3772" s="1">
        <v>1583.83</v>
      </c>
      <c r="C3772" s="1">
        <v>0.21676661</v>
      </c>
      <c r="F3772">
        <v>1583.83</v>
      </c>
      <c r="G3772">
        <v>0.20689060089948899</v>
      </c>
    </row>
    <row r="3773" spans="2:7" x14ac:dyDescent="0.2">
      <c r="B3773" s="1">
        <v>1582.98</v>
      </c>
      <c r="C3773" s="1">
        <v>0.25756636999999999</v>
      </c>
      <c r="F3773">
        <v>1582.98</v>
      </c>
      <c r="G3773">
        <v>0.246546531336097</v>
      </c>
    </row>
    <row r="3774" spans="2:7" x14ac:dyDescent="0.2">
      <c r="B3774" s="1">
        <v>1582.12</v>
      </c>
      <c r="C3774" s="1">
        <v>0.30276766999999999</v>
      </c>
      <c r="F3774">
        <v>1582.12</v>
      </c>
      <c r="G3774">
        <v>0.29127287588298501</v>
      </c>
    </row>
    <row r="3775" spans="2:7" x14ac:dyDescent="0.2">
      <c r="B3775" s="1">
        <v>1581.27</v>
      </c>
      <c r="C3775" s="1">
        <v>0.35722369999999998</v>
      </c>
      <c r="F3775">
        <v>1581.27</v>
      </c>
      <c r="G3775">
        <v>0.33897587511969002</v>
      </c>
    </row>
    <row r="3776" spans="2:7" x14ac:dyDescent="0.2">
      <c r="B3776" s="1">
        <v>1580.42</v>
      </c>
      <c r="C3776" s="1">
        <v>0.41116538000000002</v>
      </c>
      <c r="F3776">
        <v>1580.42</v>
      </c>
      <c r="G3776">
        <v>0.38822785349114702</v>
      </c>
    </row>
    <row r="3777" spans="2:7" x14ac:dyDescent="0.2">
      <c r="B3777" s="1">
        <v>1579.56</v>
      </c>
      <c r="C3777" s="1">
        <v>0.46371382999999999</v>
      </c>
      <c r="F3777">
        <v>1579.56</v>
      </c>
      <c r="G3777">
        <v>0.43371303764744801</v>
      </c>
    </row>
    <row r="3778" spans="2:7" x14ac:dyDescent="0.2">
      <c r="B3778" s="1">
        <v>1578.71</v>
      </c>
      <c r="C3778" s="1">
        <v>0.51106907999999995</v>
      </c>
      <c r="F3778">
        <v>1578.71</v>
      </c>
      <c r="G3778">
        <v>0.472654615520677</v>
      </c>
    </row>
    <row r="3779" spans="2:7" x14ac:dyDescent="0.2">
      <c r="B3779" s="1">
        <v>1577.85</v>
      </c>
      <c r="C3779" s="1">
        <v>0.54984763000000003</v>
      </c>
      <c r="F3779">
        <v>1577.85</v>
      </c>
      <c r="G3779">
        <v>0.50295138180564003</v>
      </c>
    </row>
    <row r="3780" spans="2:7" x14ac:dyDescent="0.2">
      <c r="B3780" s="1">
        <v>1576.99</v>
      </c>
      <c r="C3780" s="1">
        <v>0.57424017000000005</v>
      </c>
      <c r="F3780">
        <v>1576.99</v>
      </c>
      <c r="G3780">
        <v>0.522186000737907</v>
      </c>
    </row>
    <row r="3781" spans="2:7" x14ac:dyDescent="0.2">
      <c r="B3781" s="1">
        <v>1576.14</v>
      </c>
      <c r="C3781" s="1">
        <v>0.58788068999999998</v>
      </c>
      <c r="F3781">
        <v>1576.14</v>
      </c>
      <c r="G3781">
        <v>0.52999306251519096</v>
      </c>
    </row>
    <row r="3782" spans="2:7" x14ac:dyDescent="0.2">
      <c r="B3782" s="1">
        <v>1575.28</v>
      </c>
      <c r="C3782" s="1">
        <v>0.58829882</v>
      </c>
      <c r="F3782">
        <v>1575.28</v>
      </c>
      <c r="G3782">
        <v>0.52875483938840595</v>
      </c>
    </row>
    <row r="3783" spans="2:7" x14ac:dyDescent="0.2">
      <c r="B3783" s="1">
        <v>1574.43</v>
      </c>
      <c r="C3783" s="1">
        <v>0.57969561000000003</v>
      </c>
      <c r="F3783">
        <v>1574.43</v>
      </c>
      <c r="G3783">
        <v>0.517228044830221</v>
      </c>
    </row>
    <row r="3784" spans="2:7" x14ac:dyDescent="0.2">
      <c r="B3784" s="1">
        <v>1573.57</v>
      </c>
      <c r="C3784" s="1">
        <v>0.55974674000000002</v>
      </c>
      <c r="F3784">
        <v>1573.57</v>
      </c>
      <c r="G3784">
        <v>0.49709825707484301</v>
      </c>
    </row>
    <row r="3785" spans="2:7" x14ac:dyDescent="0.2">
      <c r="B3785" s="1">
        <v>1572.72</v>
      </c>
      <c r="C3785" s="1">
        <v>0.53697355999999996</v>
      </c>
      <c r="F3785">
        <v>1572.72</v>
      </c>
      <c r="G3785">
        <v>0.471714717666887</v>
      </c>
    </row>
    <row r="3786" spans="2:7" x14ac:dyDescent="0.2">
      <c r="B3786" s="1">
        <v>1571.86</v>
      </c>
      <c r="C3786" s="1">
        <v>0.50460947</v>
      </c>
      <c r="F3786">
        <v>1571.86</v>
      </c>
      <c r="G3786">
        <v>0.44128500530350701</v>
      </c>
    </row>
    <row r="3787" spans="2:7" x14ac:dyDescent="0.2">
      <c r="B3787" s="1">
        <v>1571</v>
      </c>
      <c r="C3787" s="1">
        <v>0.46880243999999999</v>
      </c>
      <c r="F3787">
        <v>1571</v>
      </c>
      <c r="G3787">
        <v>0.40678354058192101</v>
      </c>
    </row>
    <row r="3788" spans="2:7" x14ac:dyDescent="0.2">
      <c r="B3788" s="1">
        <v>1570.15</v>
      </c>
      <c r="C3788" s="1">
        <v>0.42978340999999998</v>
      </c>
      <c r="F3788">
        <v>1570.15</v>
      </c>
      <c r="G3788">
        <v>0.370705196069605</v>
      </c>
    </row>
    <row r="3789" spans="2:7" x14ac:dyDescent="0.2">
      <c r="B3789" s="1">
        <v>1569.29</v>
      </c>
      <c r="C3789" s="1">
        <v>0.38744555000000003</v>
      </c>
      <c r="F3789">
        <v>1569.29</v>
      </c>
      <c r="G3789">
        <v>0.33294126280234798</v>
      </c>
    </row>
    <row r="3790" spans="2:7" x14ac:dyDescent="0.2">
      <c r="B3790" s="1">
        <v>1568.43</v>
      </c>
      <c r="C3790" s="1">
        <v>0.34446981999999998</v>
      </c>
      <c r="F3790">
        <v>1568.43</v>
      </c>
      <c r="G3790">
        <v>0.29514662580804202</v>
      </c>
    </row>
    <row r="3791" spans="2:7" x14ac:dyDescent="0.2">
      <c r="B3791" s="1">
        <v>1567.58</v>
      </c>
      <c r="C3791" s="1">
        <v>0.30187170000000002</v>
      </c>
      <c r="F3791">
        <v>1567.58</v>
      </c>
      <c r="G3791">
        <v>0.25825443143347299</v>
      </c>
    </row>
    <row r="3792" spans="2:7" x14ac:dyDescent="0.2">
      <c r="B3792" s="1">
        <v>1566.72</v>
      </c>
      <c r="C3792" s="1">
        <v>0.26351054000000002</v>
      </c>
      <c r="F3792">
        <v>1566.72</v>
      </c>
      <c r="G3792">
        <v>0.22381681096971801</v>
      </c>
    </row>
    <row r="3793" spans="2:7" x14ac:dyDescent="0.2">
      <c r="B3793" s="1">
        <v>1565.86</v>
      </c>
      <c r="C3793" s="1">
        <v>0.23067763999999999</v>
      </c>
      <c r="F3793">
        <v>1565.86</v>
      </c>
      <c r="G3793">
        <v>0.19231464472218099</v>
      </c>
    </row>
    <row r="3794" spans="2:7" x14ac:dyDescent="0.2">
      <c r="B3794" s="1">
        <v>1565.01</v>
      </c>
      <c r="C3794" s="1">
        <v>0.19946088000000001</v>
      </c>
      <c r="F3794">
        <v>1565.01</v>
      </c>
      <c r="G3794">
        <v>0.16460225908308099</v>
      </c>
    </row>
    <row r="3795" spans="2:7" x14ac:dyDescent="0.2">
      <c r="B3795" s="1">
        <v>1564.15</v>
      </c>
      <c r="C3795" s="1">
        <v>0.1745227</v>
      </c>
      <c r="F3795">
        <v>1564.15</v>
      </c>
      <c r="G3795">
        <v>0.14081417595412599</v>
      </c>
    </row>
    <row r="3796" spans="2:7" x14ac:dyDescent="0.2">
      <c r="B3796" s="1">
        <v>1563.29</v>
      </c>
      <c r="C3796" s="1">
        <v>0.15092243999999999</v>
      </c>
      <c r="F3796">
        <v>1563.29</v>
      </c>
      <c r="G3796">
        <v>0.119851379854321</v>
      </c>
    </row>
    <row r="3797" spans="2:7" x14ac:dyDescent="0.2">
      <c r="B3797" s="1">
        <v>1562.43</v>
      </c>
      <c r="C3797" s="1">
        <v>0.13204389999999999</v>
      </c>
      <c r="F3797">
        <v>1562.43</v>
      </c>
      <c r="G3797">
        <v>0.102725839886985</v>
      </c>
    </row>
    <row r="3798" spans="2:7" x14ac:dyDescent="0.2">
      <c r="B3798" s="1">
        <v>1561.58</v>
      </c>
      <c r="C3798" s="1">
        <v>0.1157557</v>
      </c>
      <c r="F3798">
        <v>1561.58</v>
      </c>
      <c r="G3798">
        <v>9.0130130724628901E-2</v>
      </c>
    </row>
    <row r="3799" spans="2:7" x14ac:dyDescent="0.2">
      <c r="B3799" s="1">
        <v>1560.72</v>
      </c>
      <c r="C3799" s="1">
        <v>0.10098538</v>
      </c>
      <c r="F3799">
        <v>1560.72</v>
      </c>
      <c r="G3799">
        <v>7.8531562086383094E-2</v>
      </c>
    </row>
    <row r="3800" spans="2:7" x14ac:dyDescent="0.2">
      <c r="B3800" s="1">
        <v>1559.86</v>
      </c>
      <c r="C3800" s="1">
        <v>8.9475589999999994E-2</v>
      </c>
      <c r="F3800">
        <v>1559.86</v>
      </c>
      <c r="G3800">
        <v>7.05284874212464E-2</v>
      </c>
    </row>
    <row r="3801" spans="2:7" x14ac:dyDescent="0.2">
      <c r="B3801" s="1">
        <v>1559</v>
      </c>
      <c r="C3801" s="1">
        <v>7.9261890000000002E-2</v>
      </c>
      <c r="F3801">
        <v>1559</v>
      </c>
      <c r="G3801">
        <v>6.3299060791110903E-2</v>
      </c>
    </row>
    <row r="3802" spans="2:7" x14ac:dyDescent="0.2">
      <c r="B3802" s="1">
        <v>1558.14</v>
      </c>
      <c r="C3802" s="1">
        <v>7.2415160000000006E-2</v>
      </c>
      <c r="F3802">
        <v>1558.14</v>
      </c>
      <c r="G3802">
        <v>5.64871585192167E-2</v>
      </c>
    </row>
    <row r="3803" spans="2:7" x14ac:dyDescent="0.2">
      <c r="B3803" s="1">
        <v>1557.28</v>
      </c>
      <c r="C3803" s="1">
        <v>6.5711919999999993E-2</v>
      </c>
      <c r="F3803">
        <v>1557.28</v>
      </c>
      <c r="G3803">
        <v>5.2292578181233097E-2</v>
      </c>
    </row>
    <row r="3804" spans="2:7" x14ac:dyDescent="0.2">
      <c r="B3804" s="1">
        <v>1556.42</v>
      </c>
      <c r="C3804" s="1">
        <v>6.0151070000000001E-2</v>
      </c>
      <c r="F3804">
        <v>1556.42</v>
      </c>
      <c r="G3804">
        <v>4.9241035275972102E-2</v>
      </c>
    </row>
    <row r="3805" spans="2:7" x14ac:dyDescent="0.2">
      <c r="B3805" s="1">
        <v>1555.57</v>
      </c>
      <c r="C3805" s="1">
        <v>5.687975E-2</v>
      </c>
      <c r="F3805">
        <v>1555.57</v>
      </c>
      <c r="G3805">
        <v>4.7086041941875198E-2</v>
      </c>
    </row>
    <row r="3806" spans="2:7" x14ac:dyDescent="0.2">
      <c r="B3806" s="1">
        <v>1554.71</v>
      </c>
      <c r="C3806" s="1">
        <v>5.4123369999999997E-2</v>
      </c>
      <c r="F3806">
        <v>1554.71</v>
      </c>
      <c r="G3806">
        <v>4.4673717515779199E-2</v>
      </c>
    </row>
    <row r="3807" spans="2:7" x14ac:dyDescent="0.2">
      <c r="B3807" s="1">
        <v>1553.85</v>
      </c>
      <c r="C3807" s="1">
        <v>5.2967109999999998E-2</v>
      </c>
      <c r="F3807">
        <v>1553.85</v>
      </c>
      <c r="G3807">
        <v>4.3216361951582502E-2</v>
      </c>
    </row>
    <row r="3808" spans="2:7" x14ac:dyDescent="0.2">
      <c r="B3808" s="1">
        <v>1552.99</v>
      </c>
      <c r="C3808" s="1">
        <v>5.169808E-2</v>
      </c>
      <c r="F3808">
        <v>1552.99</v>
      </c>
      <c r="G3808">
        <v>4.2447132201487998E-2</v>
      </c>
    </row>
    <row r="3809" spans="2:7" x14ac:dyDescent="0.2">
      <c r="B3809" s="1">
        <v>1552.13</v>
      </c>
      <c r="C3809" s="1">
        <v>4.9971370000000001E-2</v>
      </c>
      <c r="F3809">
        <v>1552.13</v>
      </c>
      <c r="G3809">
        <v>4.0503049908363897E-2</v>
      </c>
    </row>
    <row r="3810" spans="2:7" x14ac:dyDescent="0.2">
      <c r="B3810" s="1">
        <v>1551.27</v>
      </c>
      <c r="C3810" s="1">
        <v>4.9346649999999999E-2</v>
      </c>
      <c r="F3810">
        <v>1551.27</v>
      </c>
      <c r="G3810">
        <v>3.8385667166738399E-2</v>
      </c>
    </row>
    <row r="3811" spans="2:7" x14ac:dyDescent="0.2">
      <c r="B3811" s="1">
        <v>1550.41</v>
      </c>
      <c r="C3811" s="1">
        <v>4.7965859999999999E-2</v>
      </c>
      <c r="F3811">
        <v>1550.41</v>
      </c>
      <c r="G3811">
        <v>3.5101342684827501E-2</v>
      </c>
    </row>
    <row r="3812" spans="2:7" x14ac:dyDescent="0.2">
      <c r="B3812" s="1">
        <v>1549.55</v>
      </c>
      <c r="C3812" s="1">
        <v>4.5669689999999999E-2</v>
      </c>
      <c r="F3812">
        <v>1549.55</v>
      </c>
      <c r="G3812">
        <v>3.1635172797037599E-2</v>
      </c>
    </row>
    <row r="3813" spans="2:7" x14ac:dyDescent="0.2">
      <c r="B3813" s="1">
        <v>1548.69</v>
      </c>
      <c r="C3813" s="1">
        <v>4.1457649999999999E-2</v>
      </c>
      <c r="F3813">
        <v>1548.69</v>
      </c>
      <c r="G3813">
        <v>2.9366179485176301E-2</v>
      </c>
    </row>
    <row r="3814" spans="2:7" x14ac:dyDescent="0.2">
      <c r="B3814" s="1">
        <v>1547.83</v>
      </c>
      <c r="C3814" s="1">
        <v>3.8125480000000003E-2</v>
      </c>
      <c r="F3814">
        <v>1547.83</v>
      </c>
      <c r="G3814">
        <v>2.7179350176759001E-2</v>
      </c>
    </row>
    <row r="3815" spans="2:7" x14ac:dyDescent="0.2">
      <c r="B3815" s="1">
        <v>1546.97</v>
      </c>
      <c r="C3815" s="1">
        <v>3.5349239999999997E-2</v>
      </c>
      <c r="F3815">
        <v>1546.97</v>
      </c>
      <c r="G3815">
        <v>2.5105490063059701E-2</v>
      </c>
    </row>
    <row r="3816" spans="2:7" x14ac:dyDescent="0.2">
      <c r="B3816" s="1">
        <v>1546.11</v>
      </c>
      <c r="C3816" s="1">
        <v>3.3335820000000002E-2</v>
      </c>
      <c r="F3816">
        <v>1546.11</v>
      </c>
      <c r="G3816">
        <v>2.3264095000689201E-2</v>
      </c>
    </row>
    <row r="3817" spans="2:7" x14ac:dyDescent="0.2">
      <c r="B3817" s="1">
        <v>1545.25</v>
      </c>
      <c r="C3817" s="1">
        <v>3.1632100000000003E-2</v>
      </c>
      <c r="F3817">
        <v>1545.25</v>
      </c>
      <c r="G3817">
        <v>2.2197723568826402E-2</v>
      </c>
    </row>
    <row r="3818" spans="2:7" x14ac:dyDescent="0.2">
      <c r="B3818" s="1">
        <v>1544.39</v>
      </c>
      <c r="C3818" s="1">
        <v>2.9485939999999999E-2</v>
      </c>
      <c r="F3818">
        <v>1544.39</v>
      </c>
      <c r="G3818">
        <v>2.11774243527602E-2</v>
      </c>
    </row>
    <row r="3819" spans="2:7" x14ac:dyDescent="0.2">
      <c r="B3819" s="1">
        <v>1543.53</v>
      </c>
      <c r="C3819" s="1">
        <v>2.7820589999999999E-2</v>
      </c>
      <c r="F3819">
        <v>1543.53</v>
      </c>
      <c r="G3819">
        <v>1.9833900188188199E-2</v>
      </c>
    </row>
    <row r="3820" spans="2:7" x14ac:dyDescent="0.2">
      <c r="B3820" s="1">
        <v>1542.66</v>
      </c>
      <c r="C3820" s="1">
        <v>2.6316760000000002E-2</v>
      </c>
      <c r="F3820">
        <v>1542.66</v>
      </c>
      <c r="G3820">
        <v>1.7886760215584298E-2</v>
      </c>
    </row>
    <row r="3821" spans="2:7" x14ac:dyDescent="0.2">
      <c r="B3821" s="1">
        <v>1541.8</v>
      </c>
      <c r="C3821" s="1">
        <v>2.403375E-2</v>
      </c>
      <c r="F3821">
        <v>1541.8</v>
      </c>
      <c r="G3821">
        <v>1.6201653894034301E-2</v>
      </c>
    </row>
    <row r="3822" spans="2:7" x14ac:dyDescent="0.2">
      <c r="B3822" s="1">
        <v>1540.94</v>
      </c>
      <c r="C3822" s="1">
        <v>2.290211E-2</v>
      </c>
      <c r="F3822">
        <v>1540.94</v>
      </c>
      <c r="G3822">
        <v>1.43201003122453E-2</v>
      </c>
    </row>
    <row r="3823" spans="2:7" x14ac:dyDescent="0.2">
      <c r="B3823" s="1">
        <v>1540.08</v>
      </c>
      <c r="C3823" s="1">
        <v>2.1338670000000001E-2</v>
      </c>
      <c r="F3823">
        <v>1540.08</v>
      </c>
      <c r="G3823">
        <v>1.3161115542754001E-2</v>
      </c>
    </row>
    <row r="3824" spans="2:7" x14ac:dyDescent="0.2">
      <c r="B3824" s="1">
        <v>1539.22</v>
      </c>
      <c r="C3824" s="1">
        <v>2.0421459999999999E-2</v>
      </c>
      <c r="F3824">
        <v>1539.22</v>
      </c>
      <c r="G3824">
        <v>1.1384952573384699E-2</v>
      </c>
    </row>
    <row r="3825" spans="2:7" x14ac:dyDescent="0.2">
      <c r="B3825" s="1">
        <v>1538.36</v>
      </c>
      <c r="C3825" s="1">
        <v>1.9678580000000001E-2</v>
      </c>
      <c r="F3825">
        <v>1538.36</v>
      </c>
      <c r="G3825">
        <v>1.01775538332851E-2</v>
      </c>
    </row>
    <row r="3826" spans="2:7" x14ac:dyDescent="0.2">
      <c r="B3826" s="1">
        <v>1537.49</v>
      </c>
      <c r="C3826" s="1">
        <v>1.9042190000000001E-2</v>
      </c>
      <c r="F3826">
        <v>1537.49</v>
      </c>
      <c r="G3826">
        <v>9.5544081320960497E-3</v>
      </c>
    </row>
    <row r="3827" spans="2:7" x14ac:dyDescent="0.2">
      <c r="B3827" s="1">
        <v>1536.63</v>
      </c>
      <c r="C3827" s="1">
        <v>2.0614469999999999E-2</v>
      </c>
      <c r="F3827">
        <v>1536.63</v>
      </c>
      <c r="G3827">
        <v>9.2652500199296196E-3</v>
      </c>
    </row>
    <row r="3828" spans="2:7" x14ac:dyDescent="0.2">
      <c r="B3828" s="1">
        <v>1535.77</v>
      </c>
      <c r="C3828" s="1">
        <v>2.0596079999999999E-2</v>
      </c>
      <c r="F3828">
        <v>1535.77</v>
      </c>
      <c r="G3828">
        <v>8.0783835404374602E-3</v>
      </c>
    </row>
    <row r="3829" spans="2:7" x14ac:dyDescent="0.2">
      <c r="B3829" s="1">
        <v>1534.91</v>
      </c>
      <c r="C3829" s="1">
        <v>1.9749699999999999E-2</v>
      </c>
      <c r="F3829">
        <v>1534.91</v>
      </c>
      <c r="G3829">
        <v>7.7939302318702202E-3</v>
      </c>
    </row>
    <row r="3830" spans="2:7" x14ac:dyDescent="0.2">
      <c r="B3830" s="1">
        <v>1534.04</v>
      </c>
      <c r="C3830" s="1">
        <v>1.7854890000000002E-2</v>
      </c>
      <c r="F3830">
        <v>1534.04</v>
      </c>
      <c r="G3830">
        <v>7.6447347786787597E-3</v>
      </c>
    </row>
    <row r="3831" spans="2:7" x14ac:dyDescent="0.2">
      <c r="B3831" s="1">
        <v>1533.18</v>
      </c>
      <c r="C3831" s="1">
        <v>1.6383169999999999E-2</v>
      </c>
      <c r="F3831">
        <v>1533.18</v>
      </c>
      <c r="G3831">
        <v>7.3122511136092796E-3</v>
      </c>
    </row>
    <row r="3832" spans="2:7" x14ac:dyDescent="0.2">
      <c r="B3832" s="1">
        <v>1532.32</v>
      </c>
      <c r="C3832" s="1">
        <v>1.4897280000000001E-2</v>
      </c>
      <c r="F3832">
        <v>1532.32</v>
      </c>
      <c r="G3832">
        <v>7.4255644364082298E-3</v>
      </c>
    </row>
    <row r="3833" spans="2:7" x14ac:dyDescent="0.2">
      <c r="B3833" s="1">
        <v>1531.46</v>
      </c>
      <c r="C3833" s="1">
        <v>1.3617310000000001E-2</v>
      </c>
      <c r="F3833">
        <v>1531.46</v>
      </c>
      <c r="G3833">
        <v>6.9315418452548499E-3</v>
      </c>
    </row>
    <row r="3834" spans="2:7" x14ac:dyDescent="0.2">
      <c r="B3834" s="1">
        <v>1530.59</v>
      </c>
      <c r="C3834" s="1">
        <v>1.294268E-2</v>
      </c>
      <c r="F3834">
        <v>1530.59</v>
      </c>
      <c r="G3834">
        <v>6.3505807230482001E-3</v>
      </c>
    </row>
    <row r="3835" spans="2:7" x14ac:dyDescent="0.2">
      <c r="B3835" s="1">
        <v>1529.73</v>
      </c>
      <c r="C3835" s="1">
        <v>1.250217E-2</v>
      </c>
      <c r="F3835">
        <v>1529.73</v>
      </c>
      <c r="G3835">
        <v>6.5024946937800397E-3</v>
      </c>
    </row>
    <row r="3836" spans="2:7" x14ac:dyDescent="0.2">
      <c r="B3836" s="1">
        <v>1528.87</v>
      </c>
      <c r="C3836" s="1">
        <v>1.213507E-2</v>
      </c>
      <c r="F3836">
        <v>1528.87</v>
      </c>
      <c r="G3836">
        <v>6.58929295009179E-3</v>
      </c>
    </row>
    <row r="3837" spans="2:7" x14ac:dyDescent="0.2">
      <c r="B3837" s="1">
        <v>1528</v>
      </c>
      <c r="C3837" s="1">
        <v>1.3497449999999999E-2</v>
      </c>
      <c r="F3837">
        <v>1528</v>
      </c>
      <c r="G3837">
        <v>6.69779242813649E-3</v>
      </c>
    </row>
    <row r="3838" spans="2:7" x14ac:dyDescent="0.2">
      <c r="B3838" s="1">
        <v>1527.14</v>
      </c>
      <c r="C3838" s="1">
        <v>1.3151370000000001E-2</v>
      </c>
      <c r="F3838">
        <v>1527.14</v>
      </c>
      <c r="G3838">
        <v>6.1029737936768797E-3</v>
      </c>
    </row>
    <row r="3839" spans="2:7" x14ac:dyDescent="0.2">
      <c r="B3839" s="1">
        <v>1526.27</v>
      </c>
      <c r="C3839" s="1">
        <v>1.2704210000000001E-2</v>
      </c>
      <c r="F3839">
        <v>1526.27</v>
      </c>
      <c r="G3839">
        <v>5.9819214862287997E-3</v>
      </c>
    </row>
    <row r="3840" spans="2:7" x14ac:dyDescent="0.2">
      <c r="B3840" s="1">
        <v>1525.41</v>
      </c>
      <c r="C3840" s="1">
        <v>1.3833059999999999E-2</v>
      </c>
      <c r="F3840">
        <v>1525.41</v>
      </c>
      <c r="G3840">
        <v>5.3939722385780301E-3</v>
      </c>
    </row>
    <row r="3841" spans="2:7" x14ac:dyDescent="0.2">
      <c r="B3841" s="1">
        <v>1524.55</v>
      </c>
      <c r="C3841" s="1">
        <v>1.330899E-2</v>
      </c>
      <c r="F3841">
        <v>1524.55</v>
      </c>
      <c r="G3841">
        <v>5.5649671172330198E-3</v>
      </c>
    </row>
    <row r="3842" spans="2:7" x14ac:dyDescent="0.2">
      <c r="B3842" s="1">
        <v>1523.68</v>
      </c>
      <c r="C3842" s="1">
        <v>1.2762549999999999E-2</v>
      </c>
      <c r="F3842">
        <v>1523.68</v>
      </c>
      <c r="G3842">
        <v>5.4370833984170299E-3</v>
      </c>
    </row>
    <row r="3843" spans="2:7" x14ac:dyDescent="0.2">
      <c r="B3843" s="1">
        <v>1522.82</v>
      </c>
      <c r="C3843" s="1">
        <v>1.238647E-2</v>
      </c>
      <c r="F3843">
        <v>1522.82</v>
      </c>
      <c r="G3843">
        <v>4.6193357848520397E-3</v>
      </c>
    </row>
    <row r="3844" spans="2:7" x14ac:dyDescent="0.2">
      <c r="B3844" s="1">
        <v>1521.95</v>
      </c>
      <c r="C3844" s="1">
        <v>1.217529E-2</v>
      </c>
      <c r="F3844">
        <v>1521.95</v>
      </c>
      <c r="G3844">
        <v>4.8205255546392798E-3</v>
      </c>
    </row>
    <row r="3845" spans="2:7" x14ac:dyDescent="0.2">
      <c r="B3845" s="1">
        <v>1521.09</v>
      </c>
      <c r="C3845" s="1">
        <v>1.252722E-2</v>
      </c>
      <c r="F3845">
        <v>1521.09</v>
      </c>
      <c r="G3845">
        <v>4.7782329258823702E-3</v>
      </c>
    </row>
    <row r="3846" spans="2:7" x14ac:dyDescent="0.2">
      <c r="B3846" s="1">
        <v>1520.22</v>
      </c>
      <c r="C3846" s="1">
        <v>1.2245829999999999E-2</v>
      </c>
      <c r="F3846">
        <v>1520.22</v>
      </c>
      <c r="G3846">
        <v>4.8046109127439004E-3</v>
      </c>
    </row>
    <row r="3847" spans="2:7" x14ac:dyDescent="0.2">
      <c r="B3847" s="1">
        <v>1519.36</v>
      </c>
      <c r="C3847" s="1">
        <v>1.168832E-2</v>
      </c>
      <c r="F3847">
        <v>1519.36</v>
      </c>
      <c r="G3847">
        <v>4.6967417580454302E-3</v>
      </c>
    </row>
    <row r="3848" spans="2:7" x14ac:dyDescent="0.2">
      <c r="B3848" s="1">
        <v>1518.49</v>
      </c>
      <c r="C3848" s="1">
        <v>1.0377030000000001E-2</v>
      </c>
      <c r="F3848">
        <v>1518.49</v>
      </c>
      <c r="G3848">
        <v>4.4769334985839699E-3</v>
      </c>
    </row>
    <row r="3849" spans="2:7" x14ac:dyDescent="0.2">
      <c r="B3849" s="1">
        <v>1517.63</v>
      </c>
      <c r="C3849" s="1">
        <v>1.0033419999999999E-2</v>
      </c>
      <c r="F3849">
        <v>1517.63</v>
      </c>
      <c r="G3849">
        <v>3.8471123246814E-3</v>
      </c>
    </row>
    <row r="3850" spans="2:7" x14ac:dyDescent="0.2">
      <c r="B3850" s="1">
        <v>1516.76</v>
      </c>
      <c r="C3850" s="1">
        <v>1.0658269999999999E-2</v>
      </c>
      <c r="F3850">
        <v>1516.76</v>
      </c>
      <c r="G3850">
        <v>3.53139052110294E-3</v>
      </c>
    </row>
    <row r="3851" spans="2:7" x14ac:dyDescent="0.2">
      <c r="B3851" s="1">
        <v>1515.89</v>
      </c>
      <c r="C3851" s="1">
        <v>1.0431060000000001E-2</v>
      </c>
      <c r="F3851">
        <v>1515.89</v>
      </c>
      <c r="G3851">
        <v>3.9361746646622E-3</v>
      </c>
    </row>
    <row r="3852" spans="2:7" x14ac:dyDescent="0.2">
      <c r="B3852" s="1">
        <v>1515.03</v>
      </c>
      <c r="C3852" s="1">
        <v>9.9915300000000002E-3</v>
      </c>
      <c r="F3852">
        <v>1515.03</v>
      </c>
      <c r="G3852">
        <v>2.7754806551577201E-3</v>
      </c>
    </row>
    <row r="3853" spans="2:7" x14ac:dyDescent="0.2">
      <c r="B3853" s="1">
        <v>1514.16</v>
      </c>
      <c r="C3853" s="1">
        <v>9.0891700000000006E-3</v>
      </c>
      <c r="F3853">
        <v>1514.16</v>
      </c>
      <c r="G3853">
        <v>3.6678543806695999E-3</v>
      </c>
    </row>
    <row r="3854" spans="2:7" x14ac:dyDescent="0.2">
      <c r="B3854" s="1">
        <v>1513.3</v>
      </c>
      <c r="C3854" s="1">
        <v>9.9216700000000005E-3</v>
      </c>
      <c r="F3854">
        <v>1513.3</v>
      </c>
      <c r="G3854">
        <v>4.0185393707427401E-3</v>
      </c>
    </row>
    <row r="3855" spans="2:7" x14ac:dyDescent="0.2">
      <c r="B3855" s="1">
        <v>1512.43</v>
      </c>
      <c r="C3855" s="1">
        <v>1.097151E-2</v>
      </c>
      <c r="F3855">
        <v>1512.43</v>
      </c>
      <c r="G3855">
        <v>3.7928057141331699E-3</v>
      </c>
    </row>
    <row r="3856" spans="2:7" x14ac:dyDescent="0.2">
      <c r="B3856" s="1">
        <v>1511.56</v>
      </c>
      <c r="C3856" s="1">
        <v>1.1619829999999999E-2</v>
      </c>
      <c r="F3856">
        <v>1511.56</v>
      </c>
      <c r="G3856">
        <v>3.9949476984229701E-3</v>
      </c>
    </row>
    <row r="3857" spans="2:7" x14ac:dyDescent="0.2">
      <c r="B3857" s="1">
        <v>1510.7</v>
      </c>
      <c r="C3857" s="1">
        <v>1.060764E-2</v>
      </c>
      <c r="F3857">
        <v>1510.7</v>
      </c>
      <c r="G3857">
        <v>3.72396662068892E-3</v>
      </c>
    </row>
    <row r="3858" spans="2:7" x14ac:dyDescent="0.2">
      <c r="B3858" s="1">
        <v>1509.83</v>
      </c>
      <c r="C3858" s="1">
        <v>9.6727700000000007E-3</v>
      </c>
      <c r="F3858">
        <v>1509.83</v>
      </c>
      <c r="G3858">
        <v>3.0589716237782601E-3</v>
      </c>
    </row>
    <row r="3859" spans="2:7" x14ac:dyDescent="0.2">
      <c r="B3859" s="1">
        <v>1508.96</v>
      </c>
      <c r="C3859" s="1">
        <v>1.0264219999999999E-2</v>
      </c>
      <c r="F3859">
        <v>1508.96</v>
      </c>
      <c r="G3859">
        <v>1.65226081356283E-3</v>
      </c>
    </row>
    <row r="3860" spans="2:7" x14ac:dyDescent="0.2">
      <c r="B3860" s="1">
        <v>1508.1</v>
      </c>
      <c r="C3860" s="1">
        <v>1.0091040000000001E-2</v>
      </c>
      <c r="F3860">
        <v>1508.1</v>
      </c>
      <c r="G3860">
        <v>1.5722609632620899E-3</v>
      </c>
    </row>
    <row r="3861" spans="2:7" x14ac:dyDescent="0.2">
      <c r="B3861" s="1">
        <v>1507.23</v>
      </c>
      <c r="C3861" s="1">
        <v>9.8890000000000002E-3</v>
      </c>
      <c r="F3861">
        <v>1507.23</v>
      </c>
      <c r="G3861">
        <v>2.84224276131887E-3</v>
      </c>
    </row>
    <row r="3862" spans="2:7" x14ac:dyDescent="0.2">
      <c r="B3862" s="1">
        <v>1506.36</v>
      </c>
      <c r="C3862" s="1">
        <v>9.1710400000000001E-3</v>
      </c>
      <c r="F3862">
        <v>1506.36</v>
      </c>
      <c r="G3862">
        <v>3.5372092650009499E-3</v>
      </c>
    </row>
    <row r="3863" spans="2:7" x14ac:dyDescent="0.2">
      <c r="B3863" s="1">
        <v>1505.49</v>
      </c>
      <c r="C3863" s="1">
        <v>9.0978199999999995E-3</v>
      </c>
      <c r="F3863">
        <v>1505.49</v>
      </c>
      <c r="G3863">
        <v>3.6341745762217101E-3</v>
      </c>
    </row>
    <row r="3864" spans="2:7" x14ac:dyDescent="0.2">
      <c r="B3864" s="1">
        <v>1504.63</v>
      </c>
      <c r="C3864" s="1">
        <v>9.2198200000000001E-3</v>
      </c>
      <c r="F3864">
        <v>1504.63</v>
      </c>
      <c r="G3864">
        <v>3.7828004574052099E-3</v>
      </c>
    </row>
    <row r="3865" spans="2:7" x14ac:dyDescent="0.2">
      <c r="B3865" s="1">
        <v>1503.76</v>
      </c>
      <c r="C3865" s="1">
        <v>9.2342699999999993E-3</v>
      </c>
      <c r="F3865">
        <v>1503.76</v>
      </c>
      <c r="G3865">
        <v>4.0806436615506304E-3</v>
      </c>
    </row>
    <row r="3866" spans="2:7" x14ac:dyDescent="0.2">
      <c r="B3866" s="1">
        <v>1502.89</v>
      </c>
      <c r="C3866" s="1">
        <v>9.3519399999999996E-3</v>
      </c>
      <c r="F3866">
        <v>1502.89</v>
      </c>
      <c r="G3866">
        <v>4.2937275974530599E-3</v>
      </c>
    </row>
    <row r="3867" spans="2:7" x14ac:dyDescent="0.2">
      <c r="B3867" s="1">
        <v>1502.02</v>
      </c>
      <c r="C3867" s="1">
        <v>9.5279200000000005E-3</v>
      </c>
      <c r="F3867">
        <v>1502.02</v>
      </c>
      <c r="G3867">
        <v>3.6503413127992402E-3</v>
      </c>
    </row>
    <row r="3868" spans="2:7" x14ac:dyDescent="0.2">
      <c r="B3868" s="1">
        <v>1501.15</v>
      </c>
      <c r="C3868" s="1">
        <v>9.7165700000000008E-3</v>
      </c>
      <c r="F3868">
        <v>1501.15</v>
      </c>
      <c r="G3868">
        <v>3.69941813644694E-3</v>
      </c>
    </row>
    <row r="3869" spans="2:7" x14ac:dyDescent="0.2">
      <c r="B3869" s="1">
        <v>1500.29</v>
      </c>
      <c r="C3869" s="1">
        <v>9.3743400000000001E-3</v>
      </c>
      <c r="F3869">
        <v>1500.29</v>
      </c>
      <c r="G3869">
        <v>3.8845236319725702E-3</v>
      </c>
    </row>
    <row r="3870" spans="2:7" x14ac:dyDescent="0.2">
      <c r="B3870" s="1">
        <v>1499.42</v>
      </c>
      <c r="C3870" s="1">
        <v>9.2593099999999998E-3</v>
      </c>
      <c r="F3870">
        <v>1499.42</v>
      </c>
      <c r="G3870">
        <v>4.1199333899895902E-3</v>
      </c>
    </row>
    <row r="3871" spans="2:7" x14ac:dyDescent="0.2">
      <c r="B3871" s="1">
        <v>1498.55</v>
      </c>
      <c r="C3871" s="1">
        <v>9.1396499999999992E-3</v>
      </c>
      <c r="F3871">
        <v>1498.55</v>
      </c>
      <c r="G3871">
        <v>4.5041384797703098E-3</v>
      </c>
    </row>
    <row r="3872" spans="2:7" x14ac:dyDescent="0.2">
      <c r="B3872" s="1">
        <v>1497.68</v>
      </c>
      <c r="C3872" s="1">
        <v>9.6001999999999997E-3</v>
      </c>
      <c r="F3872">
        <v>1497.68</v>
      </c>
      <c r="G3872">
        <v>4.12843131343221E-3</v>
      </c>
    </row>
    <row r="3873" spans="2:7" x14ac:dyDescent="0.2">
      <c r="B3873" s="1">
        <v>1496.81</v>
      </c>
      <c r="C3873" s="1">
        <v>9.6433600000000001E-3</v>
      </c>
      <c r="F3873">
        <v>1496.81</v>
      </c>
      <c r="G3873">
        <v>3.7566726214960599E-3</v>
      </c>
    </row>
    <row r="3874" spans="2:7" x14ac:dyDescent="0.2">
      <c r="B3874" s="1">
        <v>1495.94</v>
      </c>
      <c r="C3874" s="1">
        <v>8.9408000000000005E-3</v>
      </c>
      <c r="F3874">
        <v>1495.94</v>
      </c>
      <c r="G3874">
        <v>3.8141973934144101E-3</v>
      </c>
    </row>
    <row r="3875" spans="2:7" x14ac:dyDescent="0.2">
      <c r="B3875" s="1">
        <v>1495.07</v>
      </c>
      <c r="C3875" s="1">
        <v>9.6612399999999998E-3</v>
      </c>
      <c r="F3875">
        <v>1495.07</v>
      </c>
      <c r="G3875">
        <v>4.07309185093533E-3</v>
      </c>
    </row>
    <row r="3876" spans="2:7" x14ac:dyDescent="0.2">
      <c r="B3876" s="1">
        <v>1494.2</v>
      </c>
      <c r="C3876" s="1">
        <v>9.1869399999999993E-3</v>
      </c>
      <c r="F3876">
        <v>1494.2</v>
      </c>
      <c r="G3876">
        <v>3.72632208850567E-3</v>
      </c>
    </row>
    <row r="3877" spans="2:7" x14ac:dyDescent="0.2">
      <c r="B3877" s="1">
        <v>1493.33</v>
      </c>
      <c r="C3877" s="1">
        <v>9.8498400000000003E-3</v>
      </c>
      <c r="F3877">
        <v>1493.33</v>
      </c>
      <c r="G3877">
        <v>3.6335792643472E-3</v>
      </c>
    </row>
    <row r="3878" spans="2:7" x14ac:dyDescent="0.2">
      <c r="B3878" s="1">
        <v>1492.46</v>
      </c>
      <c r="C3878" s="1">
        <v>9.3042799999999998E-3</v>
      </c>
      <c r="F3878">
        <v>1492.46</v>
      </c>
      <c r="G3878">
        <v>3.6376020996215699E-3</v>
      </c>
    </row>
    <row r="3879" spans="2:7" x14ac:dyDescent="0.2">
      <c r="B3879" s="1">
        <v>1491.59</v>
      </c>
      <c r="C3879" s="1">
        <v>9.5935499999999993E-3</v>
      </c>
      <c r="F3879">
        <v>1491.59</v>
      </c>
      <c r="G3879">
        <v>3.80204158789466E-3</v>
      </c>
    </row>
    <row r="3880" spans="2:7" x14ac:dyDescent="0.2">
      <c r="B3880" s="1">
        <v>1490.72</v>
      </c>
      <c r="C3880" s="1">
        <v>9.8267200000000006E-3</v>
      </c>
      <c r="F3880">
        <v>1490.72</v>
      </c>
      <c r="G3880">
        <v>4.5379466087265199E-3</v>
      </c>
    </row>
    <row r="3881" spans="2:7" x14ac:dyDescent="0.2">
      <c r="B3881" s="1">
        <v>1489.85</v>
      </c>
      <c r="C3881" s="1">
        <v>9.1923700000000001E-3</v>
      </c>
      <c r="F3881">
        <v>1489.85</v>
      </c>
      <c r="G3881">
        <v>4.2835021639097597E-3</v>
      </c>
    </row>
    <row r="3882" spans="2:7" x14ac:dyDescent="0.2">
      <c r="B3882" s="1">
        <v>1488.98</v>
      </c>
      <c r="C3882" s="1">
        <v>9.3771199999999992E-3</v>
      </c>
      <c r="F3882">
        <v>1488.98</v>
      </c>
      <c r="G3882">
        <v>4.1706657496927797E-3</v>
      </c>
    </row>
    <row r="3883" spans="2:7" x14ac:dyDescent="0.2">
      <c r="B3883" s="1">
        <v>1488.11</v>
      </c>
      <c r="C3883" s="1">
        <v>1.0165540000000001E-2</v>
      </c>
      <c r="F3883">
        <v>1488.11</v>
      </c>
      <c r="G3883">
        <v>4.6416582745624803E-3</v>
      </c>
    </row>
    <row r="3884" spans="2:7" x14ac:dyDescent="0.2">
      <c r="B3884" s="1">
        <v>1487.24</v>
      </c>
      <c r="C3884" s="1">
        <v>1.014724E-2</v>
      </c>
      <c r="F3884">
        <v>1487.24</v>
      </c>
      <c r="G3884">
        <v>5.2799404906023403E-3</v>
      </c>
    </row>
    <row r="3885" spans="2:7" x14ac:dyDescent="0.2">
      <c r="B3885" s="1">
        <v>1486.37</v>
      </c>
      <c r="C3885" s="1">
        <v>1.15704E-2</v>
      </c>
      <c r="F3885">
        <v>1486.37</v>
      </c>
      <c r="G3885">
        <v>5.6134433655018303E-3</v>
      </c>
    </row>
    <row r="3886" spans="2:7" x14ac:dyDescent="0.2">
      <c r="B3886" s="1">
        <v>1485.5</v>
      </c>
      <c r="C3886" s="1">
        <v>1.198128E-2</v>
      </c>
      <c r="F3886">
        <v>1485.5</v>
      </c>
      <c r="G3886">
        <v>5.71289414784148E-3</v>
      </c>
    </row>
    <row r="3887" spans="2:7" x14ac:dyDescent="0.2">
      <c r="B3887" s="1">
        <v>1484.63</v>
      </c>
      <c r="C3887" s="1">
        <v>1.1302339999999999E-2</v>
      </c>
      <c r="F3887">
        <v>1484.63</v>
      </c>
      <c r="G3887">
        <v>6.2270808914199503E-3</v>
      </c>
    </row>
    <row r="3888" spans="2:7" x14ac:dyDescent="0.2">
      <c r="B3888" s="1">
        <v>1483.76</v>
      </c>
      <c r="C3888" s="1">
        <v>1.100023E-2</v>
      </c>
      <c r="F3888">
        <v>1483.76</v>
      </c>
      <c r="G3888">
        <v>6.5406658810700704E-3</v>
      </c>
    </row>
    <row r="3889" spans="2:7" x14ac:dyDescent="0.2">
      <c r="B3889" s="1">
        <v>1482.88</v>
      </c>
      <c r="C3889" s="1">
        <v>1.078207E-2</v>
      </c>
      <c r="F3889">
        <v>1482.88</v>
      </c>
      <c r="G3889">
        <v>6.1215539971385098E-3</v>
      </c>
    </row>
    <row r="3890" spans="2:7" x14ac:dyDescent="0.2">
      <c r="B3890" s="1">
        <v>1482.01</v>
      </c>
      <c r="C3890" s="1">
        <v>1.0672030000000001E-2</v>
      </c>
      <c r="F3890">
        <v>1482.01</v>
      </c>
      <c r="G3890">
        <v>6.6207149863529097E-3</v>
      </c>
    </row>
    <row r="3891" spans="2:7" x14ac:dyDescent="0.2">
      <c r="B3891" s="1">
        <v>1481.14</v>
      </c>
      <c r="C3891" s="1">
        <v>1.0948879999999999E-2</v>
      </c>
      <c r="F3891">
        <v>1481.14</v>
      </c>
      <c r="G3891">
        <v>6.6618844037897203E-3</v>
      </c>
    </row>
    <row r="3892" spans="2:7" x14ac:dyDescent="0.2">
      <c r="B3892" s="1">
        <v>1480.27</v>
      </c>
      <c r="C3892" s="1">
        <v>1.1255279999999999E-2</v>
      </c>
      <c r="F3892">
        <v>1480.27</v>
      </c>
      <c r="G3892">
        <v>7.9904449639306499E-3</v>
      </c>
    </row>
    <row r="3893" spans="2:7" x14ac:dyDescent="0.2">
      <c r="B3893" s="1">
        <v>1479.4</v>
      </c>
      <c r="C3893" s="1">
        <v>1.295061E-2</v>
      </c>
      <c r="F3893">
        <v>1479.4</v>
      </c>
      <c r="G3893">
        <v>9.1602843863371492E-3</v>
      </c>
    </row>
    <row r="3894" spans="2:7" x14ac:dyDescent="0.2">
      <c r="B3894" s="1">
        <v>1478.53</v>
      </c>
      <c r="C3894" s="1">
        <v>1.273461E-2</v>
      </c>
      <c r="F3894">
        <v>1478.53</v>
      </c>
      <c r="G3894">
        <v>1.0052648571516699E-2</v>
      </c>
    </row>
    <row r="3895" spans="2:7" x14ac:dyDescent="0.2">
      <c r="B3895" s="1">
        <v>1477.65</v>
      </c>
      <c r="C3895" s="1">
        <v>1.409674E-2</v>
      </c>
      <c r="F3895">
        <v>1477.65</v>
      </c>
      <c r="G3895">
        <v>1.03614900535395E-2</v>
      </c>
    </row>
    <row r="3896" spans="2:7" x14ac:dyDescent="0.2">
      <c r="B3896" s="1">
        <v>1476.78</v>
      </c>
      <c r="C3896" s="1">
        <v>1.443996E-2</v>
      </c>
      <c r="F3896">
        <v>1476.78</v>
      </c>
      <c r="G3896">
        <v>1.0848279352806601E-2</v>
      </c>
    </row>
    <row r="3897" spans="2:7" x14ac:dyDescent="0.2">
      <c r="B3897" s="1">
        <v>1475.91</v>
      </c>
      <c r="C3897" s="1">
        <v>1.354998E-2</v>
      </c>
      <c r="F3897">
        <v>1475.91</v>
      </c>
      <c r="G3897">
        <v>1.0627081658336099E-2</v>
      </c>
    </row>
    <row r="3898" spans="2:7" x14ac:dyDescent="0.2">
      <c r="B3898" s="1">
        <v>1475.03</v>
      </c>
      <c r="C3898" s="1">
        <v>1.372842E-2</v>
      </c>
      <c r="F3898">
        <v>1475.03</v>
      </c>
      <c r="G3898">
        <v>1.03115930372464E-2</v>
      </c>
    </row>
    <row r="3899" spans="2:7" x14ac:dyDescent="0.2">
      <c r="B3899" s="1">
        <v>1474.16</v>
      </c>
      <c r="C3899" s="1">
        <v>1.3528790000000001E-2</v>
      </c>
      <c r="F3899">
        <v>1474.16</v>
      </c>
      <c r="G3899">
        <v>8.6704079132982996E-3</v>
      </c>
    </row>
    <row r="3900" spans="2:7" x14ac:dyDescent="0.2">
      <c r="B3900" s="1">
        <v>1473.29</v>
      </c>
      <c r="C3900" s="1">
        <v>1.2866880000000001E-2</v>
      </c>
      <c r="F3900">
        <v>1473.29</v>
      </c>
      <c r="G3900">
        <v>7.6351104544680097E-3</v>
      </c>
    </row>
    <row r="3901" spans="2:7" x14ac:dyDescent="0.2">
      <c r="B3901" s="1">
        <v>1472.42</v>
      </c>
      <c r="C3901" s="1">
        <v>1.2770979999999999E-2</v>
      </c>
      <c r="F3901">
        <v>1472.42</v>
      </c>
      <c r="G3901">
        <v>6.1609472987542496E-3</v>
      </c>
    </row>
    <row r="3902" spans="2:7" x14ac:dyDescent="0.2">
      <c r="B3902" s="1">
        <v>1471.54</v>
      </c>
      <c r="C3902" s="1">
        <v>1.254564E-2</v>
      </c>
      <c r="F3902">
        <v>1471.54</v>
      </c>
      <c r="G3902">
        <v>5.8032610691063401E-3</v>
      </c>
    </row>
    <row r="3903" spans="2:7" x14ac:dyDescent="0.2">
      <c r="B3903" s="1">
        <v>1470.67</v>
      </c>
      <c r="C3903" s="1">
        <v>1.215542E-2</v>
      </c>
      <c r="F3903">
        <v>1470.67</v>
      </c>
      <c r="G3903">
        <v>5.2921546181114998E-3</v>
      </c>
    </row>
    <row r="3904" spans="2:7" x14ac:dyDescent="0.2">
      <c r="B3904" s="1">
        <v>1469.79</v>
      </c>
      <c r="C3904" s="1">
        <v>1.109515E-2</v>
      </c>
      <c r="F3904">
        <v>1469.79</v>
      </c>
      <c r="G3904">
        <v>4.1708670393141396E-3</v>
      </c>
    </row>
    <row r="3905" spans="2:7" x14ac:dyDescent="0.2">
      <c r="B3905" s="1">
        <v>1468.92</v>
      </c>
      <c r="C3905" s="1">
        <v>1.2502350000000001E-2</v>
      </c>
      <c r="F3905">
        <v>1468.92</v>
      </c>
      <c r="G3905">
        <v>3.6993476024363898E-3</v>
      </c>
    </row>
    <row r="3906" spans="2:7" x14ac:dyDescent="0.2">
      <c r="B3906" s="1">
        <v>1468.05</v>
      </c>
      <c r="C3906" s="1">
        <v>1.1809409999999999E-2</v>
      </c>
      <c r="F3906">
        <v>1468.05</v>
      </c>
      <c r="G3906">
        <v>2.9158514654231802E-3</v>
      </c>
    </row>
    <row r="3907" spans="2:7" x14ac:dyDescent="0.2">
      <c r="B3907" s="1">
        <v>1467.17</v>
      </c>
      <c r="C3907" s="1">
        <v>1.1638010000000001E-2</v>
      </c>
      <c r="F3907">
        <v>1467.17</v>
      </c>
      <c r="G3907">
        <v>1.6877631139728499E-3</v>
      </c>
    </row>
    <row r="3908" spans="2:7" x14ac:dyDescent="0.2">
      <c r="B3908" s="1">
        <v>1466.3</v>
      </c>
      <c r="C3908" s="1">
        <v>1.1381809999999999E-2</v>
      </c>
      <c r="F3908">
        <v>1466.3</v>
      </c>
      <c r="G3908">
        <v>1.47283647626416E-3</v>
      </c>
    </row>
    <row r="3909" spans="2:7" x14ac:dyDescent="0.2">
      <c r="B3909" s="1">
        <v>1465.42</v>
      </c>
      <c r="C3909" s="1">
        <v>1.0194999999999999E-2</v>
      </c>
      <c r="F3909">
        <v>1465.42</v>
      </c>
      <c r="G3909">
        <v>1.7355747269194499E-3</v>
      </c>
    </row>
    <row r="3910" spans="2:7" x14ac:dyDescent="0.2">
      <c r="B3910" s="1">
        <v>1464.55</v>
      </c>
      <c r="C3910" s="1">
        <v>9.5375800000000004E-3</v>
      </c>
      <c r="F3910">
        <v>1464.55</v>
      </c>
      <c r="G3910">
        <v>1.7203042798001999E-3</v>
      </c>
    </row>
    <row r="3911" spans="2:7" x14ac:dyDescent="0.2">
      <c r="B3911" s="1">
        <v>1463.67</v>
      </c>
      <c r="C3911" s="1">
        <v>9.54582E-3</v>
      </c>
      <c r="F3911">
        <v>1463.67</v>
      </c>
      <c r="G3911">
        <v>3.25016599936542E-3</v>
      </c>
    </row>
    <row r="3912" spans="2:7" x14ac:dyDescent="0.2">
      <c r="B3912" s="1">
        <v>1462.8</v>
      </c>
      <c r="C3912" s="1">
        <v>9.7486099999999996E-3</v>
      </c>
      <c r="F3912">
        <v>1462.8</v>
      </c>
      <c r="G3912">
        <v>3.7633124924198701E-3</v>
      </c>
    </row>
    <row r="3913" spans="2:7" x14ac:dyDescent="0.2">
      <c r="B3913" s="1">
        <v>1461.92</v>
      </c>
      <c r="C3913" s="1">
        <v>8.8575900000000003E-3</v>
      </c>
      <c r="F3913">
        <v>1461.92</v>
      </c>
      <c r="G3913">
        <v>4.3035241392244397E-3</v>
      </c>
    </row>
    <row r="3914" spans="2:7" x14ac:dyDescent="0.2">
      <c r="B3914" s="1">
        <v>1461.05</v>
      </c>
      <c r="C3914" s="1">
        <v>8.6211800000000009E-3</v>
      </c>
      <c r="F3914">
        <v>1461.05</v>
      </c>
      <c r="G3914">
        <v>4.2707686067113898E-3</v>
      </c>
    </row>
    <row r="3915" spans="2:7" x14ac:dyDescent="0.2">
      <c r="B3915" s="1">
        <v>1460.17</v>
      </c>
      <c r="C3915" s="1">
        <v>8.4755200000000003E-3</v>
      </c>
      <c r="F3915">
        <v>1460.17</v>
      </c>
      <c r="G3915">
        <v>4.54340634877192E-3</v>
      </c>
    </row>
    <row r="3916" spans="2:7" x14ac:dyDescent="0.2">
      <c r="B3916" s="1">
        <v>1459.3</v>
      </c>
      <c r="C3916" s="1">
        <v>8.3681299999999997E-3</v>
      </c>
      <c r="F3916">
        <v>1459.3</v>
      </c>
      <c r="G3916">
        <v>4.4171444968707603E-3</v>
      </c>
    </row>
    <row r="3917" spans="2:7" x14ac:dyDescent="0.2">
      <c r="B3917" s="1">
        <v>1458.42</v>
      </c>
      <c r="C3917" s="1">
        <v>8.5960099999999994E-3</v>
      </c>
      <c r="F3917">
        <v>1458.42</v>
      </c>
      <c r="G3917">
        <v>4.2349687709195699E-3</v>
      </c>
    </row>
    <row r="3918" spans="2:7" x14ac:dyDescent="0.2">
      <c r="B3918" s="1">
        <v>1457.55</v>
      </c>
      <c r="C3918" s="1">
        <v>8.0960800000000003E-3</v>
      </c>
      <c r="F3918">
        <v>1457.55</v>
      </c>
      <c r="G3918">
        <v>3.7507702054053E-3</v>
      </c>
    </row>
    <row r="3919" spans="2:7" x14ac:dyDescent="0.2">
      <c r="B3919" s="1">
        <v>1456.67</v>
      </c>
      <c r="C3919" s="1">
        <v>7.76897E-3</v>
      </c>
      <c r="F3919">
        <v>1456.67</v>
      </c>
      <c r="G3919">
        <v>3.6688415188133299E-3</v>
      </c>
    </row>
    <row r="3920" spans="2:7" x14ac:dyDescent="0.2">
      <c r="B3920" s="1">
        <v>1455.79</v>
      </c>
      <c r="C3920" s="1">
        <v>7.53456E-3</v>
      </c>
      <c r="F3920">
        <v>1455.79</v>
      </c>
      <c r="G3920">
        <v>3.7859895552792501E-3</v>
      </c>
    </row>
    <row r="3921" spans="2:7" x14ac:dyDescent="0.2">
      <c r="B3921" s="1">
        <v>1454.92</v>
      </c>
      <c r="C3921" s="1">
        <v>9.12228E-3</v>
      </c>
      <c r="F3921">
        <v>1454.92</v>
      </c>
      <c r="G3921">
        <v>3.6113793491164099E-3</v>
      </c>
    </row>
    <row r="3922" spans="2:7" x14ac:dyDescent="0.2">
      <c r="B3922" s="1">
        <v>1454.04</v>
      </c>
      <c r="C3922" s="1">
        <v>9.3139599999999996E-3</v>
      </c>
      <c r="F3922">
        <v>1454.04</v>
      </c>
      <c r="G3922">
        <v>3.7324846605295502E-3</v>
      </c>
    </row>
    <row r="3923" spans="2:7" x14ac:dyDescent="0.2">
      <c r="B3923" s="1">
        <v>1453.17</v>
      </c>
      <c r="C3923" s="1">
        <v>8.5704900000000001E-3</v>
      </c>
      <c r="F3923">
        <v>1453.17</v>
      </c>
      <c r="G3923">
        <v>3.8530122536602701E-3</v>
      </c>
    </row>
    <row r="3924" spans="2:7" x14ac:dyDescent="0.2">
      <c r="B3924" s="1">
        <v>1452.29</v>
      </c>
      <c r="C3924" s="1">
        <v>7.4739300000000002E-3</v>
      </c>
      <c r="F3924">
        <v>1452.29</v>
      </c>
      <c r="G3924">
        <v>3.9430598780962204E-3</v>
      </c>
    </row>
    <row r="3925" spans="2:7" x14ac:dyDescent="0.2">
      <c r="B3925" s="1">
        <v>1451.41</v>
      </c>
      <c r="C3925" s="1">
        <v>7.3065700000000001E-3</v>
      </c>
      <c r="F3925">
        <v>1451.41</v>
      </c>
      <c r="G3925">
        <v>4.3818013405941304E-3</v>
      </c>
    </row>
    <row r="3926" spans="2:7" x14ac:dyDescent="0.2">
      <c r="B3926" s="1">
        <v>1450.53</v>
      </c>
      <c r="C3926" s="1">
        <v>7.7661199999999996E-3</v>
      </c>
      <c r="F3926">
        <v>1450.53</v>
      </c>
      <c r="G3926">
        <v>3.8879403176629301E-3</v>
      </c>
    </row>
    <row r="3927" spans="2:7" x14ac:dyDescent="0.2">
      <c r="B3927" s="1">
        <v>1449.66</v>
      </c>
      <c r="C3927" s="1">
        <v>8.1974999999999999E-3</v>
      </c>
      <c r="F3927">
        <v>1449.66</v>
      </c>
      <c r="G3927">
        <v>3.8230718820753398E-3</v>
      </c>
    </row>
    <row r="3928" spans="2:7" x14ac:dyDescent="0.2">
      <c r="B3928" s="1">
        <v>1448.78</v>
      </c>
      <c r="C3928" s="1">
        <v>8.2254000000000008E-3</v>
      </c>
      <c r="F3928">
        <v>1448.78</v>
      </c>
      <c r="G3928">
        <v>3.5501958238886699E-3</v>
      </c>
    </row>
    <row r="3929" spans="2:7" x14ac:dyDescent="0.2">
      <c r="B3929" s="1">
        <v>1447.9</v>
      </c>
      <c r="C3929" s="1">
        <v>7.5901400000000004E-3</v>
      </c>
      <c r="F3929">
        <v>1447.9</v>
      </c>
      <c r="G3929">
        <v>3.5795705650850198E-3</v>
      </c>
    </row>
    <row r="3930" spans="2:7" x14ac:dyDescent="0.2">
      <c r="B3930" s="1">
        <v>1447.02</v>
      </c>
      <c r="C3930" s="1">
        <v>7.5022400000000003E-3</v>
      </c>
      <c r="F3930">
        <v>1447.02</v>
      </c>
      <c r="G3930">
        <v>3.9170867376341102E-3</v>
      </c>
    </row>
    <row r="3931" spans="2:7" x14ac:dyDescent="0.2">
      <c r="B3931" s="1">
        <v>1446.15</v>
      </c>
      <c r="C3931" s="1">
        <v>8.7101100000000001E-3</v>
      </c>
      <c r="F3931">
        <v>1446.15</v>
      </c>
      <c r="G3931">
        <v>4.0698851140665796E-3</v>
      </c>
    </row>
    <row r="3932" spans="2:7" x14ac:dyDescent="0.2">
      <c r="B3932" s="1">
        <v>1445.27</v>
      </c>
      <c r="C3932" s="1">
        <v>7.4260799999999998E-3</v>
      </c>
      <c r="F3932">
        <v>1445.27</v>
      </c>
      <c r="G3932">
        <v>3.8780418826852301E-3</v>
      </c>
    </row>
    <row r="3933" spans="2:7" x14ac:dyDescent="0.2">
      <c r="B3933" s="1">
        <v>1444.39</v>
      </c>
      <c r="C3933" s="1">
        <v>6.9890000000000004E-3</v>
      </c>
      <c r="F3933">
        <v>1444.39</v>
      </c>
      <c r="G3933">
        <v>3.9568766143056001E-3</v>
      </c>
    </row>
    <row r="3934" spans="2:7" x14ac:dyDescent="0.2">
      <c r="B3934" s="1">
        <v>1443.51</v>
      </c>
      <c r="C3934" s="1">
        <v>5.9403099999999999E-3</v>
      </c>
      <c r="F3934">
        <v>1443.51</v>
      </c>
      <c r="G3934">
        <v>3.4557701934145998E-3</v>
      </c>
    </row>
    <row r="3935" spans="2:7" x14ac:dyDescent="0.2">
      <c r="B3935" s="1">
        <v>1442.63</v>
      </c>
      <c r="C3935" s="1">
        <v>7.7369200000000004E-3</v>
      </c>
      <c r="F3935">
        <v>1442.63</v>
      </c>
      <c r="G3935">
        <v>3.4320780933583999E-3</v>
      </c>
    </row>
    <row r="3936" spans="2:7" x14ac:dyDescent="0.2">
      <c r="B3936" s="1">
        <v>1441.76</v>
      </c>
      <c r="C3936" s="1">
        <v>7.52186E-3</v>
      </c>
      <c r="F3936">
        <v>1441.76</v>
      </c>
      <c r="G3936">
        <v>2.9246058704255401E-3</v>
      </c>
    </row>
    <row r="3937" spans="2:7" x14ac:dyDescent="0.2">
      <c r="B3937" s="1">
        <v>1440.88</v>
      </c>
      <c r="C3937" s="1">
        <v>8.8349199999999996E-3</v>
      </c>
      <c r="F3937">
        <v>1440.88</v>
      </c>
      <c r="G3937">
        <v>1.36456397152417E-3</v>
      </c>
    </row>
    <row r="3938" spans="2:7" x14ac:dyDescent="0.2">
      <c r="B3938" s="1">
        <v>1440</v>
      </c>
      <c r="C3938" s="1">
        <v>8.86698E-3</v>
      </c>
      <c r="F3938">
        <v>1440</v>
      </c>
      <c r="G3938">
        <v>1.42867062622355E-3</v>
      </c>
    </row>
    <row r="3939" spans="2:7" x14ac:dyDescent="0.2">
      <c r="B3939" s="1">
        <v>1439.12</v>
      </c>
      <c r="C3939" s="1">
        <v>9.1583700000000007E-3</v>
      </c>
      <c r="F3939">
        <v>1439.12</v>
      </c>
      <c r="G3939">
        <v>1.1991456273764899E-3</v>
      </c>
    </row>
    <row r="3940" spans="2:7" x14ac:dyDescent="0.2">
      <c r="B3940" s="1">
        <v>1438.24</v>
      </c>
      <c r="C3940" s="1">
        <v>9.7250700000000006E-3</v>
      </c>
      <c r="F3940">
        <v>1438.24</v>
      </c>
      <c r="G3940">
        <v>2.9794212191208399E-3</v>
      </c>
    </row>
    <row r="3941" spans="2:7" x14ac:dyDescent="0.2">
      <c r="B3941" s="1">
        <v>1437.36</v>
      </c>
      <c r="C3941" s="1">
        <v>9.7106699999999994E-3</v>
      </c>
      <c r="F3941">
        <v>1437.36</v>
      </c>
      <c r="G3941">
        <v>3.3464187430943802E-3</v>
      </c>
    </row>
    <row r="3942" spans="2:7" x14ac:dyDescent="0.2">
      <c r="B3942" s="1">
        <v>1436.48</v>
      </c>
      <c r="C3942" s="1">
        <v>8.7027900000000002E-3</v>
      </c>
      <c r="F3942">
        <v>1436.48</v>
      </c>
      <c r="G3942">
        <v>3.33208588066737E-3</v>
      </c>
    </row>
    <row r="3943" spans="2:7" x14ac:dyDescent="0.2">
      <c r="B3943" s="1">
        <v>1435.6</v>
      </c>
      <c r="C3943" s="1">
        <v>8.4926800000000007E-3</v>
      </c>
      <c r="F3943">
        <v>1435.6</v>
      </c>
      <c r="G3943">
        <v>3.8967301717907402E-3</v>
      </c>
    </row>
    <row r="3944" spans="2:7" x14ac:dyDescent="0.2">
      <c r="B3944" s="1">
        <v>1434.72</v>
      </c>
      <c r="C3944" s="1">
        <v>8.4917800000000009E-3</v>
      </c>
      <c r="F3944">
        <v>1434.72</v>
      </c>
      <c r="G3944">
        <v>3.98506815102646E-3</v>
      </c>
    </row>
    <row r="3945" spans="2:7" x14ac:dyDescent="0.2">
      <c r="B3945" s="1">
        <v>1433.84</v>
      </c>
      <c r="C3945" s="1">
        <v>8.6115500000000008E-3</v>
      </c>
      <c r="F3945">
        <v>1433.84</v>
      </c>
      <c r="G3945">
        <v>4.4314164817696603E-3</v>
      </c>
    </row>
    <row r="3946" spans="2:7" x14ac:dyDescent="0.2">
      <c r="B3946" s="1">
        <v>1432.96</v>
      </c>
      <c r="C3946" s="1">
        <v>8.2929100000000006E-3</v>
      </c>
      <c r="F3946">
        <v>1432.96</v>
      </c>
      <c r="G3946">
        <v>4.0431844563478996E-3</v>
      </c>
    </row>
    <row r="3947" spans="2:7" x14ac:dyDescent="0.2">
      <c r="B3947" s="1">
        <v>1432.08</v>
      </c>
      <c r="C3947" s="1">
        <v>7.8323100000000003E-3</v>
      </c>
      <c r="F3947">
        <v>1432.08</v>
      </c>
      <c r="G3947">
        <v>3.3229412896752602E-3</v>
      </c>
    </row>
    <row r="3948" spans="2:7" x14ac:dyDescent="0.2">
      <c r="B3948" s="1">
        <v>1431.2</v>
      </c>
      <c r="C3948" s="1">
        <v>7.2510400000000003E-3</v>
      </c>
      <c r="F3948">
        <v>1431.2</v>
      </c>
      <c r="G3948">
        <v>3.3276094697389899E-3</v>
      </c>
    </row>
    <row r="3949" spans="2:7" x14ac:dyDescent="0.2">
      <c r="B3949" s="1">
        <v>1430.32</v>
      </c>
      <c r="C3949" s="1">
        <v>7.2623000000000002E-3</v>
      </c>
      <c r="F3949">
        <v>1430.32</v>
      </c>
      <c r="G3949">
        <v>2.81761636223037E-3</v>
      </c>
    </row>
    <row r="3950" spans="2:7" x14ac:dyDescent="0.2">
      <c r="B3950" s="1">
        <v>1429.44</v>
      </c>
      <c r="C3950" s="1">
        <v>7.2334399999999998E-3</v>
      </c>
      <c r="F3950">
        <v>1429.44</v>
      </c>
      <c r="G3950">
        <v>3.3355984268863999E-3</v>
      </c>
    </row>
    <row r="3951" spans="2:7" x14ac:dyDescent="0.2">
      <c r="B3951" s="1">
        <v>1428.56</v>
      </c>
      <c r="C3951" s="1">
        <v>7.3029999999999996E-3</v>
      </c>
      <c r="F3951">
        <v>1428.56</v>
      </c>
      <c r="G3951">
        <v>3.2373090084282801E-3</v>
      </c>
    </row>
    <row r="3952" spans="2:7" x14ac:dyDescent="0.2">
      <c r="B3952" s="1">
        <v>1427.68</v>
      </c>
      <c r="C3952" s="1">
        <v>7.1882200000000004E-3</v>
      </c>
      <c r="F3952">
        <v>1427.68</v>
      </c>
      <c r="G3952">
        <v>3.0092590880003299E-3</v>
      </c>
    </row>
    <row r="3953" spans="2:7" x14ac:dyDescent="0.2">
      <c r="B3953" s="1">
        <v>1426.8</v>
      </c>
      <c r="C3953" s="1">
        <v>7.7097800000000003E-3</v>
      </c>
      <c r="F3953">
        <v>1426.8</v>
      </c>
      <c r="G3953">
        <v>3.8200705598303202E-3</v>
      </c>
    </row>
    <row r="3954" spans="2:7" x14ac:dyDescent="0.2">
      <c r="B3954" s="1">
        <v>1425.91</v>
      </c>
      <c r="C3954" s="1">
        <v>7.4974300000000002E-3</v>
      </c>
      <c r="F3954">
        <v>1425.91</v>
      </c>
      <c r="G3954">
        <v>3.7628954153654998E-3</v>
      </c>
    </row>
    <row r="3955" spans="2:7" x14ac:dyDescent="0.2">
      <c r="B3955" s="1">
        <v>1425.03</v>
      </c>
      <c r="C3955" s="1">
        <v>7.8705600000000004E-3</v>
      </c>
      <c r="F3955">
        <v>1425.03</v>
      </c>
      <c r="G3955">
        <v>4.0957432419026201E-3</v>
      </c>
    </row>
    <row r="3956" spans="2:7" x14ac:dyDescent="0.2">
      <c r="B3956" s="1">
        <v>1424.15</v>
      </c>
      <c r="C3956" s="1">
        <v>8.7792600000000005E-3</v>
      </c>
      <c r="F3956">
        <v>1424.15</v>
      </c>
      <c r="G3956">
        <v>3.9675310622618301E-3</v>
      </c>
    </row>
    <row r="3957" spans="2:7" x14ac:dyDescent="0.2">
      <c r="B3957" s="1">
        <v>1423.27</v>
      </c>
      <c r="C3957" s="1">
        <v>8.9721899999999997E-3</v>
      </c>
      <c r="F3957">
        <v>1423.27</v>
      </c>
      <c r="G3957">
        <v>3.8244552825875402E-3</v>
      </c>
    </row>
    <row r="3958" spans="2:7" x14ac:dyDescent="0.2">
      <c r="B3958" s="1">
        <v>1422.39</v>
      </c>
      <c r="C3958" s="1">
        <v>9.0230699999999994E-3</v>
      </c>
      <c r="F3958">
        <v>1422.39</v>
      </c>
      <c r="G3958">
        <v>4.4646544301741604E-3</v>
      </c>
    </row>
    <row r="3959" spans="2:7" x14ac:dyDescent="0.2">
      <c r="B3959" s="1">
        <v>1421.51</v>
      </c>
      <c r="C3959" s="1">
        <v>8.4125399999999996E-3</v>
      </c>
      <c r="F3959">
        <v>1421.51</v>
      </c>
      <c r="G3959">
        <v>4.1807061594531601E-3</v>
      </c>
    </row>
    <row r="3960" spans="2:7" x14ac:dyDescent="0.2">
      <c r="B3960" s="1">
        <v>1420.62</v>
      </c>
      <c r="C3960" s="1">
        <v>7.3070299999999999E-3</v>
      </c>
      <c r="F3960">
        <v>1420.62</v>
      </c>
      <c r="G3960">
        <v>3.9879070524646903E-3</v>
      </c>
    </row>
    <row r="3961" spans="2:7" x14ac:dyDescent="0.2">
      <c r="B3961" s="1">
        <v>1419.74</v>
      </c>
      <c r="C3961" s="1">
        <v>5.9778699999999997E-3</v>
      </c>
      <c r="F3961">
        <v>1419.74</v>
      </c>
      <c r="G3961">
        <v>3.8439477087905101E-3</v>
      </c>
    </row>
    <row r="3962" spans="2:7" x14ac:dyDescent="0.2">
      <c r="B3962" s="1">
        <v>1418.86</v>
      </c>
      <c r="C3962" s="1">
        <v>5.0761399999999998E-3</v>
      </c>
      <c r="F3962">
        <v>1418.86</v>
      </c>
      <c r="G3962">
        <v>3.6782079637364602E-3</v>
      </c>
    </row>
    <row r="3963" spans="2:7" x14ac:dyDescent="0.2">
      <c r="B3963" s="1">
        <v>1417.98</v>
      </c>
      <c r="C3963" s="1">
        <v>5.14549E-3</v>
      </c>
      <c r="F3963">
        <v>1417.98</v>
      </c>
      <c r="G3963">
        <v>3.8396953223079401E-3</v>
      </c>
    </row>
    <row r="3964" spans="2:7" x14ac:dyDescent="0.2">
      <c r="B3964" s="1">
        <v>1417.09</v>
      </c>
      <c r="C3964" s="1">
        <v>4.3128000000000003E-3</v>
      </c>
      <c r="F3964">
        <v>1417.09</v>
      </c>
      <c r="G3964">
        <v>3.4620023172927598E-3</v>
      </c>
    </row>
    <row r="3965" spans="2:7" x14ac:dyDescent="0.2">
      <c r="B3965" s="1">
        <v>1416.21</v>
      </c>
      <c r="C3965" s="1">
        <v>4.2556199999999999E-3</v>
      </c>
      <c r="F3965">
        <v>1416.21</v>
      </c>
      <c r="G3965">
        <v>3.3888953742503198E-3</v>
      </c>
    </row>
    <row r="3966" spans="2:7" x14ac:dyDescent="0.2">
      <c r="B3966" s="1">
        <v>1415.33</v>
      </c>
      <c r="C3966" s="1">
        <v>5.3504199999999998E-3</v>
      </c>
      <c r="F3966">
        <v>1415.33</v>
      </c>
      <c r="G3966">
        <v>3.64493723843178E-3</v>
      </c>
    </row>
    <row r="3967" spans="2:7" x14ac:dyDescent="0.2">
      <c r="B3967" s="1">
        <v>1414.44</v>
      </c>
      <c r="C3967" s="1">
        <v>6.0962000000000004E-3</v>
      </c>
      <c r="F3967">
        <v>1414.44</v>
      </c>
      <c r="G3967">
        <v>3.9459275843819804E-3</v>
      </c>
    </row>
    <row r="3968" spans="2:7" x14ac:dyDescent="0.2">
      <c r="B3968" s="1">
        <v>1413.56</v>
      </c>
      <c r="C3968" s="1">
        <v>6.96819E-3</v>
      </c>
      <c r="F3968">
        <v>1413.56</v>
      </c>
      <c r="G3968">
        <v>4.08894379603289E-3</v>
      </c>
    </row>
    <row r="3969" spans="2:7" x14ac:dyDescent="0.2">
      <c r="B3969" s="1">
        <v>1412.68</v>
      </c>
      <c r="C3969" s="1">
        <v>8.0198300000000004E-3</v>
      </c>
      <c r="F3969">
        <v>1412.68</v>
      </c>
      <c r="G3969">
        <v>4.0518619116889304E-3</v>
      </c>
    </row>
    <row r="3970" spans="2:7" x14ac:dyDescent="0.2">
      <c r="B3970" s="1">
        <v>1411.79</v>
      </c>
      <c r="C3970" s="1">
        <v>7.8176300000000008E-3</v>
      </c>
      <c r="F3970">
        <v>1411.79</v>
      </c>
      <c r="G3970">
        <v>4.25510342000415E-3</v>
      </c>
    </row>
    <row r="3971" spans="2:7" x14ac:dyDescent="0.2">
      <c r="B3971" s="1">
        <v>1410.91</v>
      </c>
      <c r="C3971" s="1">
        <v>9.4828499999999993E-3</v>
      </c>
      <c r="F3971">
        <v>1410.91</v>
      </c>
      <c r="G3971">
        <v>4.2550510620314001E-3</v>
      </c>
    </row>
    <row r="3972" spans="2:7" x14ac:dyDescent="0.2">
      <c r="B3972" s="1">
        <v>1410.02</v>
      </c>
      <c r="C3972" s="1">
        <v>9.3214200000000004E-3</v>
      </c>
      <c r="F3972">
        <v>1410.02</v>
      </c>
      <c r="G3972">
        <v>4.1490187797496997E-3</v>
      </c>
    </row>
    <row r="3973" spans="2:7" x14ac:dyDescent="0.2">
      <c r="B3973" s="1">
        <v>1409.14</v>
      </c>
      <c r="C3973" s="1">
        <v>9.8001500000000005E-3</v>
      </c>
      <c r="F3973">
        <v>1409.14</v>
      </c>
      <c r="G3973">
        <v>3.8175906135739499E-3</v>
      </c>
    </row>
    <row r="3974" spans="2:7" x14ac:dyDescent="0.2">
      <c r="B3974" s="1">
        <v>1408.26</v>
      </c>
      <c r="C3974" s="1">
        <v>9.6097700000000001E-3</v>
      </c>
      <c r="F3974">
        <v>1408.26</v>
      </c>
      <c r="G3974">
        <v>3.5904785179406299E-3</v>
      </c>
    </row>
    <row r="3975" spans="2:7" x14ac:dyDescent="0.2">
      <c r="B3975" s="1">
        <v>1407.37</v>
      </c>
      <c r="C3975" s="1">
        <v>8.7451200000000003E-3</v>
      </c>
      <c r="F3975">
        <v>1407.37</v>
      </c>
      <c r="G3975">
        <v>3.1783276750970099E-3</v>
      </c>
    </row>
    <row r="3976" spans="2:7" x14ac:dyDescent="0.2">
      <c r="B3976" s="1">
        <v>1406.49</v>
      </c>
      <c r="C3976" s="1">
        <v>8.2032200000000007E-3</v>
      </c>
      <c r="F3976">
        <v>1406.49</v>
      </c>
      <c r="G3976">
        <v>3.71016197497091E-3</v>
      </c>
    </row>
    <row r="3977" spans="2:7" x14ac:dyDescent="0.2">
      <c r="B3977" s="1">
        <v>1405.6</v>
      </c>
      <c r="C3977" s="1">
        <v>6.1251200000000004E-3</v>
      </c>
      <c r="F3977">
        <v>1405.6</v>
      </c>
      <c r="G3977">
        <v>3.4028732374250898E-3</v>
      </c>
    </row>
    <row r="3978" spans="2:7" x14ac:dyDescent="0.2">
      <c r="B3978" s="1">
        <v>1404.72</v>
      </c>
      <c r="C3978" s="1">
        <v>5.1807700000000003E-3</v>
      </c>
      <c r="F3978">
        <v>1404.72</v>
      </c>
      <c r="G3978">
        <v>3.3341556490615902E-3</v>
      </c>
    </row>
    <row r="3979" spans="2:7" x14ac:dyDescent="0.2">
      <c r="B3979" s="1">
        <v>1403.83</v>
      </c>
      <c r="C3979" s="1">
        <v>5.0865499999999996E-3</v>
      </c>
      <c r="F3979">
        <v>1403.83</v>
      </c>
      <c r="G3979">
        <v>3.57399752843191E-3</v>
      </c>
    </row>
    <row r="3980" spans="2:7" x14ac:dyDescent="0.2">
      <c r="B3980" s="1">
        <v>1402.95</v>
      </c>
      <c r="C3980" s="1">
        <v>4.6774700000000004E-3</v>
      </c>
      <c r="F3980">
        <v>1402.95</v>
      </c>
      <c r="G3980">
        <v>4.0721358784918801E-3</v>
      </c>
    </row>
    <row r="3981" spans="2:7" x14ac:dyDescent="0.2">
      <c r="B3981" s="1">
        <v>1402.06</v>
      </c>
      <c r="C3981" s="1">
        <v>4.9337299999999999E-3</v>
      </c>
      <c r="F3981">
        <v>1402.06</v>
      </c>
      <c r="G3981">
        <v>4.2197800891757703E-3</v>
      </c>
    </row>
    <row r="3982" spans="2:7" x14ac:dyDescent="0.2">
      <c r="B3982" s="1">
        <v>1401.18</v>
      </c>
      <c r="C3982" s="1">
        <v>4.2661299999999999E-3</v>
      </c>
      <c r="F3982">
        <v>1401.18</v>
      </c>
      <c r="G3982">
        <v>4.7163965413384397E-3</v>
      </c>
    </row>
    <row r="3983" spans="2:7" x14ac:dyDescent="0.2">
      <c r="B3983" s="1">
        <v>1400.29</v>
      </c>
      <c r="C3983" s="1">
        <v>5.2313100000000003E-3</v>
      </c>
      <c r="F3983">
        <v>1400.29</v>
      </c>
      <c r="G3983">
        <v>4.12828047379724E-3</v>
      </c>
    </row>
    <row r="3984" spans="2:7" x14ac:dyDescent="0.2">
      <c r="B3984" s="1">
        <v>1399.4</v>
      </c>
      <c r="C3984" s="1">
        <v>6.1388099999999998E-3</v>
      </c>
      <c r="F3984">
        <v>1399.4</v>
      </c>
      <c r="G3984">
        <v>4.4687279034034298E-3</v>
      </c>
    </row>
    <row r="3985" spans="2:7" x14ac:dyDescent="0.2">
      <c r="B3985" s="1">
        <v>1398.52</v>
      </c>
      <c r="C3985" s="1">
        <v>7.7206899999999997E-3</v>
      </c>
      <c r="F3985">
        <v>1398.52</v>
      </c>
      <c r="G3985">
        <v>4.5613595053451503E-3</v>
      </c>
    </row>
    <row r="3986" spans="2:7" x14ac:dyDescent="0.2">
      <c r="B3986" s="1">
        <v>1397.63</v>
      </c>
      <c r="C3986" s="1">
        <v>8.6394100000000001E-3</v>
      </c>
      <c r="F3986">
        <v>1397.63</v>
      </c>
      <c r="G3986">
        <v>4.8624064652079899E-3</v>
      </c>
    </row>
    <row r="3987" spans="2:7" x14ac:dyDescent="0.2">
      <c r="B3987" s="1">
        <v>1396.75</v>
      </c>
      <c r="C3987" s="1">
        <v>9.27358E-3</v>
      </c>
      <c r="F3987">
        <v>1396.75</v>
      </c>
      <c r="G3987">
        <v>5.0319520758696197E-3</v>
      </c>
    </row>
    <row r="3988" spans="2:7" x14ac:dyDescent="0.2">
      <c r="B3988" s="1">
        <v>1395.86</v>
      </c>
      <c r="C3988" s="1">
        <v>9.6769899999999999E-3</v>
      </c>
      <c r="F3988">
        <v>1395.86</v>
      </c>
      <c r="G3988">
        <v>5.6547618886970798E-3</v>
      </c>
    </row>
    <row r="3989" spans="2:7" x14ac:dyDescent="0.2">
      <c r="B3989" s="1">
        <v>1394.97</v>
      </c>
      <c r="C3989" s="1">
        <v>1.010175E-2</v>
      </c>
      <c r="F3989">
        <v>1394.97</v>
      </c>
      <c r="G3989">
        <v>5.82042369841185E-3</v>
      </c>
    </row>
    <row r="3990" spans="2:7" x14ac:dyDescent="0.2">
      <c r="B3990" s="1">
        <v>1394.08</v>
      </c>
      <c r="C3990" s="1">
        <v>1.022258E-2</v>
      </c>
      <c r="F3990">
        <v>1394.08</v>
      </c>
      <c r="G3990">
        <v>6.0090092557777697E-3</v>
      </c>
    </row>
    <row r="3991" spans="2:7" x14ac:dyDescent="0.2">
      <c r="B3991" s="1">
        <v>1393.2</v>
      </c>
      <c r="C3991" s="1">
        <v>1.0136050000000001E-2</v>
      </c>
      <c r="F3991">
        <v>1393.2</v>
      </c>
      <c r="G3991">
        <v>7.9804760868530302E-3</v>
      </c>
    </row>
    <row r="3992" spans="2:7" x14ac:dyDescent="0.2">
      <c r="B3992" s="1">
        <v>1392.31</v>
      </c>
      <c r="C3992" s="1">
        <v>9.9217999999999997E-3</v>
      </c>
      <c r="F3992">
        <v>1392.31</v>
      </c>
      <c r="G3992">
        <v>7.6243269249540897E-3</v>
      </c>
    </row>
    <row r="3993" spans="2:7" x14ac:dyDescent="0.2">
      <c r="B3993" s="1">
        <v>1391.42</v>
      </c>
      <c r="C3993" s="1">
        <v>9.2758500000000004E-3</v>
      </c>
      <c r="F3993">
        <v>1391.42</v>
      </c>
      <c r="G3993">
        <v>6.8585143215892297E-3</v>
      </c>
    </row>
    <row r="3994" spans="2:7" x14ac:dyDescent="0.2">
      <c r="B3994" s="1">
        <v>1390.54</v>
      </c>
      <c r="C3994" s="1">
        <v>8.8761199999999995E-3</v>
      </c>
      <c r="F3994">
        <v>1390.54</v>
      </c>
      <c r="G3994">
        <v>7.3850284819951999E-3</v>
      </c>
    </row>
    <row r="3995" spans="2:7" x14ac:dyDescent="0.2">
      <c r="B3995" s="1">
        <v>1389.65</v>
      </c>
      <c r="C3995" s="1">
        <v>9.5745299999999995E-3</v>
      </c>
      <c r="F3995">
        <v>1389.65</v>
      </c>
      <c r="G3995">
        <v>7.4610071389535904E-3</v>
      </c>
    </row>
    <row r="3996" spans="2:7" x14ac:dyDescent="0.2">
      <c r="B3996" s="1">
        <v>1388.76</v>
      </c>
      <c r="C3996" s="1">
        <v>9.4391700000000002E-3</v>
      </c>
      <c r="F3996">
        <v>1388.76</v>
      </c>
      <c r="G3996">
        <v>7.6391195594491196E-3</v>
      </c>
    </row>
    <row r="3997" spans="2:7" x14ac:dyDescent="0.2">
      <c r="B3997" s="1">
        <v>1387.87</v>
      </c>
      <c r="C3997" s="1">
        <v>9.7020800000000001E-3</v>
      </c>
      <c r="F3997">
        <v>1387.87</v>
      </c>
      <c r="G3997">
        <v>7.7354917247615803E-3</v>
      </c>
    </row>
    <row r="3998" spans="2:7" x14ac:dyDescent="0.2">
      <c r="B3998" s="1">
        <v>1386.98</v>
      </c>
      <c r="C3998" s="1">
        <v>9.7616000000000005E-3</v>
      </c>
      <c r="F3998">
        <v>1386.98</v>
      </c>
      <c r="G3998">
        <v>7.68414170675888E-3</v>
      </c>
    </row>
    <row r="3999" spans="2:7" x14ac:dyDescent="0.2">
      <c r="B3999" s="1">
        <v>1386.1</v>
      </c>
      <c r="C3999" s="1">
        <v>1.0117940000000001E-2</v>
      </c>
      <c r="F3999">
        <v>1386.1</v>
      </c>
      <c r="G3999">
        <v>7.09597191301445E-3</v>
      </c>
    </row>
    <row r="4000" spans="2:7" x14ac:dyDescent="0.2">
      <c r="B4000" s="1">
        <v>1385.21</v>
      </c>
      <c r="C4000" s="1">
        <v>1.0203439999999999E-2</v>
      </c>
      <c r="F4000">
        <v>1385.21</v>
      </c>
      <c r="G4000">
        <v>6.6056196268901302E-3</v>
      </c>
    </row>
    <row r="4001" spans="2:7" x14ac:dyDescent="0.2">
      <c r="B4001" s="1">
        <v>1384.32</v>
      </c>
      <c r="C4001" s="1">
        <v>9.7855700000000004E-3</v>
      </c>
      <c r="F4001">
        <v>1384.32</v>
      </c>
      <c r="G4001">
        <v>6.3932749143307196E-3</v>
      </c>
    </row>
    <row r="4002" spans="2:7" x14ac:dyDescent="0.2">
      <c r="B4002" s="1">
        <v>1383.43</v>
      </c>
      <c r="C4002" s="1">
        <v>9.3120900000000003E-3</v>
      </c>
      <c r="F4002">
        <v>1383.43</v>
      </c>
      <c r="G4002">
        <v>4.7405969972225603E-3</v>
      </c>
    </row>
    <row r="4003" spans="2:7" x14ac:dyDescent="0.2">
      <c r="B4003" s="1">
        <v>1382.54</v>
      </c>
      <c r="C4003" s="1">
        <v>8.6627100000000005E-3</v>
      </c>
      <c r="F4003">
        <v>1382.54</v>
      </c>
      <c r="G4003">
        <v>4.0876484383112902E-3</v>
      </c>
    </row>
    <row r="4004" spans="2:7" x14ac:dyDescent="0.2">
      <c r="B4004" s="1">
        <v>1381.65</v>
      </c>
      <c r="C4004" s="1">
        <v>8.6513300000000005E-3</v>
      </c>
      <c r="F4004">
        <v>1381.65</v>
      </c>
      <c r="G4004">
        <v>4.2427730233020799E-3</v>
      </c>
    </row>
    <row r="4005" spans="2:7" x14ac:dyDescent="0.2">
      <c r="B4005" s="1">
        <v>1380.76</v>
      </c>
      <c r="C4005" s="1">
        <v>8.1726899999999998E-3</v>
      </c>
      <c r="F4005">
        <v>1380.76</v>
      </c>
      <c r="G4005">
        <v>4.2413982955092199E-3</v>
      </c>
    </row>
    <row r="4006" spans="2:7" x14ac:dyDescent="0.2">
      <c r="B4006" s="1">
        <v>1379.87</v>
      </c>
      <c r="C4006" s="1">
        <v>6.0742299999999999E-3</v>
      </c>
      <c r="F4006">
        <v>1379.87</v>
      </c>
      <c r="G4006">
        <v>4.7794575244672604E-3</v>
      </c>
    </row>
    <row r="4007" spans="2:7" x14ac:dyDescent="0.2">
      <c r="B4007" s="1">
        <v>1378.98</v>
      </c>
      <c r="C4007" s="1">
        <v>6.4645600000000003E-3</v>
      </c>
      <c r="F4007">
        <v>1378.98</v>
      </c>
      <c r="G4007">
        <v>5.7093200924394601E-3</v>
      </c>
    </row>
    <row r="4008" spans="2:7" x14ac:dyDescent="0.2">
      <c r="B4008" s="1">
        <v>1378.09</v>
      </c>
      <c r="C4008" s="1">
        <v>6.3289799999999997E-3</v>
      </c>
      <c r="F4008">
        <v>1378.09</v>
      </c>
      <c r="G4008">
        <v>4.7374200628735302E-3</v>
      </c>
    </row>
    <row r="4009" spans="2:7" x14ac:dyDescent="0.2">
      <c r="B4009" s="1">
        <v>1377.21</v>
      </c>
      <c r="C4009" s="1">
        <v>7.1907500000000001E-3</v>
      </c>
      <c r="F4009">
        <v>1377.21</v>
      </c>
      <c r="G4009">
        <v>4.39855947726683E-3</v>
      </c>
    </row>
    <row r="4010" spans="2:7" x14ac:dyDescent="0.2">
      <c r="B4010" s="1">
        <v>1376.32</v>
      </c>
      <c r="C4010" s="1">
        <v>7.6116999999999999E-3</v>
      </c>
      <c r="F4010">
        <v>1376.32</v>
      </c>
      <c r="G4010">
        <v>4.12957388224922E-3</v>
      </c>
    </row>
    <row r="4011" spans="2:7" x14ac:dyDescent="0.2">
      <c r="B4011" s="1">
        <v>1375.43</v>
      </c>
      <c r="C4011" s="1">
        <v>6.5054500000000003E-3</v>
      </c>
      <c r="F4011">
        <v>1375.43</v>
      </c>
      <c r="G4011">
        <v>4.1999707746712602E-3</v>
      </c>
    </row>
    <row r="4012" spans="2:7" x14ac:dyDescent="0.2">
      <c r="B4012" s="1">
        <v>1374.53</v>
      </c>
      <c r="C4012" s="1">
        <v>7.4046299999999997E-3</v>
      </c>
      <c r="F4012">
        <v>1374.53</v>
      </c>
      <c r="G4012">
        <v>3.6778512779951202E-3</v>
      </c>
    </row>
    <row r="4013" spans="2:7" x14ac:dyDescent="0.2">
      <c r="B4013" s="1">
        <v>1373.64</v>
      </c>
      <c r="C4013" s="1">
        <v>7.60847E-3</v>
      </c>
      <c r="F4013">
        <v>1373.64</v>
      </c>
      <c r="G4013">
        <v>3.7519284848734598E-3</v>
      </c>
    </row>
    <row r="4014" spans="2:7" x14ac:dyDescent="0.2">
      <c r="B4014" s="1">
        <v>1372.75</v>
      </c>
      <c r="C4014" s="1">
        <v>7.1982399999999998E-3</v>
      </c>
      <c r="F4014">
        <v>1372.75</v>
      </c>
      <c r="G4014">
        <v>4.1822154049742898E-3</v>
      </c>
    </row>
    <row r="4015" spans="2:7" x14ac:dyDescent="0.2">
      <c r="B4015" s="1">
        <v>1371.86</v>
      </c>
      <c r="C4015" s="1">
        <v>5.7988600000000003E-3</v>
      </c>
      <c r="F4015">
        <v>1371.86</v>
      </c>
      <c r="G4015">
        <v>4.6105917319254203E-3</v>
      </c>
    </row>
    <row r="4016" spans="2:7" x14ac:dyDescent="0.2">
      <c r="B4016" s="1">
        <v>1370.97</v>
      </c>
      <c r="C4016" s="1">
        <v>5.5338499999999999E-3</v>
      </c>
      <c r="F4016">
        <v>1370.97</v>
      </c>
      <c r="G4016">
        <v>6.3975674078322799E-3</v>
      </c>
    </row>
    <row r="4017" spans="2:7" x14ac:dyDescent="0.2">
      <c r="B4017" s="1">
        <v>1370.08</v>
      </c>
      <c r="C4017" s="1">
        <v>6.5513000000000004E-3</v>
      </c>
      <c r="F4017">
        <v>1370.08</v>
      </c>
      <c r="G4017">
        <v>6.2809603406347603E-3</v>
      </c>
    </row>
    <row r="4018" spans="2:7" x14ac:dyDescent="0.2">
      <c r="B4018" s="1">
        <v>1369.19</v>
      </c>
      <c r="C4018" s="1">
        <v>6.2882700000000003E-3</v>
      </c>
      <c r="F4018">
        <v>1369.19</v>
      </c>
      <c r="G4018">
        <v>6.0200300812923001E-3</v>
      </c>
    </row>
    <row r="4019" spans="2:7" x14ac:dyDescent="0.2">
      <c r="B4019" s="1">
        <v>1368.3</v>
      </c>
      <c r="C4019" s="1">
        <v>6.52886E-3</v>
      </c>
      <c r="F4019">
        <v>1368.3</v>
      </c>
      <c r="G4019">
        <v>5.9581625684045E-3</v>
      </c>
    </row>
    <row r="4020" spans="2:7" x14ac:dyDescent="0.2">
      <c r="B4020" s="1">
        <v>1367.41</v>
      </c>
      <c r="C4020" s="1">
        <v>7.7219799999999998E-3</v>
      </c>
      <c r="F4020">
        <v>1367.41</v>
      </c>
      <c r="G4020">
        <v>4.92643734792249E-3</v>
      </c>
    </row>
    <row r="4021" spans="2:7" x14ac:dyDescent="0.2">
      <c r="B4021" s="1">
        <v>1366.52</v>
      </c>
      <c r="C4021" s="1">
        <v>7.4824799999999997E-3</v>
      </c>
      <c r="F4021">
        <v>1366.52</v>
      </c>
      <c r="G4021">
        <v>4.4784984541874299E-3</v>
      </c>
    </row>
    <row r="4022" spans="2:7" x14ac:dyDescent="0.2">
      <c r="B4022" s="1">
        <v>1365.62</v>
      </c>
      <c r="C4022" s="1">
        <v>7.3489499999999999E-3</v>
      </c>
      <c r="F4022">
        <v>1365.62</v>
      </c>
      <c r="G4022">
        <v>3.8644575185112599E-3</v>
      </c>
    </row>
    <row r="4023" spans="2:7" x14ac:dyDescent="0.2">
      <c r="B4023" s="1">
        <v>1364.73</v>
      </c>
      <c r="C4023" s="1">
        <v>8.0628000000000002E-3</v>
      </c>
      <c r="F4023">
        <v>1364.73</v>
      </c>
      <c r="G4023">
        <v>4.3719915516692801E-3</v>
      </c>
    </row>
    <row r="4024" spans="2:7" x14ac:dyDescent="0.2">
      <c r="B4024" s="1">
        <v>1363.84</v>
      </c>
      <c r="C4024" s="1">
        <v>7.9106300000000001E-3</v>
      </c>
      <c r="F4024">
        <v>1363.84</v>
      </c>
      <c r="G4024">
        <v>4.54851981804388E-3</v>
      </c>
    </row>
    <row r="4025" spans="2:7" x14ac:dyDescent="0.2">
      <c r="B4025" s="1">
        <v>1362.95</v>
      </c>
      <c r="C4025" s="1">
        <v>7.4862499999999998E-3</v>
      </c>
      <c r="F4025">
        <v>1362.95</v>
      </c>
      <c r="G4025">
        <v>5.8072509500383803E-3</v>
      </c>
    </row>
    <row r="4026" spans="2:7" x14ac:dyDescent="0.2">
      <c r="B4026" s="1">
        <v>1362.05</v>
      </c>
      <c r="C4026" s="1">
        <v>7.75539E-3</v>
      </c>
      <c r="F4026">
        <v>1362.05</v>
      </c>
      <c r="G4026">
        <v>6.0278315415102897E-3</v>
      </c>
    </row>
    <row r="4027" spans="2:7" x14ac:dyDescent="0.2">
      <c r="B4027" s="1">
        <v>1361.16</v>
      </c>
      <c r="C4027" s="1">
        <v>6.7510499999999998E-3</v>
      </c>
      <c r="F4027">
        <v>1361.16</v>
      </c>
      <c r="G4027">
        <v>5.7986338306103896E-3</v>
      </c>
    </row>
    <row r="4028" spans="2:7" x14ac:dyDescent="0.2">
      <c r="B4028" s="1">
        <v>1360.27</v>
      </c>
      <c r="C4028" s="1">
        <v>6.2616900000000003E-3</v>
      </c>
      <c r="F4028">
        <v>1360.27</v>
      </c>
      <c r="G4028">
        <v>4.8393706896342602E-3</v>
      </c>
    </row>
    <row r="4029" spans="2:7" x14ac:dyDescent="0.2">
      <c r="B4029" s="1">
        <v>1359.38</v>
      </c>
      <c r="C4029" s="1">
        <v>5.59357E-3</v>
      </c>
      <c r="F4029">
        <v>1359.38</v>
      </c>
      <c r="G4029">
        <v>4.8307279390381996E-3</v>
      </c>
    </row>
    <row r="4030" spans="2:7" x14ac:dyDescent="0.2">
      <c r="B4030" s="1">
        <v>1358.48</v>
      </c>
      <c r="C4030" s="1">
        <v>5.1965900000000001E-3</v>
      </c>
      <c r="F4030">
        <v>1358.48</v>
      </c>
      <c r="G4030">
        <v>4.5046455918124999E-3</v>
      </c>
    </row>
    <row r="4031" spans="2:7" x14ac:dyDescent="0.2">
      <c r="B4031" s="1">
        <v>1357.59</v>
      </c>
      <c r="C4031" s="1">
        <v>5.1584100000000004E-3</v>
      </c>
      <c r="F4031">
        <v>1357.59</v>
      </c>
      <c r="G4031">
        <v>4.8914717202679699E-3</v>
      </c>
    </row>
    <row r="4032" spans="2:7" x14ac:dyDescent="0.2">
      <c r="B4032" s="1">
        <v>1356.7</v>
      </c>
      <c r="C4032" s="1">
        <v>5.1261600000000003E-3</v>
      </c>
      <c r="F4032">
        <v>1356.7</v>
      </c>
      <c r="G4032">
        <v>4.2395034697188597E-3</v>
      </c>
    </row>
    <row r="4033" spans="2:7" x14ac:dyDescent="0.2">
      <c r="B4033" s="1">
        <v>1355.8</v>
      </c>
      <c r="C4033" s="1">
        <v>5.8114400000000002E-3</v>
      </c>
      <c r="F4033">
        <v>1355.8</v>
      </c>
      <c r="G4033">
        <v>4.7356767881956202E-3</v>
      </c>
    </row>
    <row r="4034" spans="2:7" x14ac:dyDescent="0.2">
      <c r="B4034" s="1">
        <v>1354.91</v>
      </c>
      <c r="C4034" s="1">
        <v>6.0977000000000002E-3</v>
      </c>
      <c r="F4034">
        <v>1354.91</v>
      </c>
      <c r="G4034">
        <v>5.7968149312194496E-3</v>
      </c>
    </row>
    <row r="4035" spans="2:7" x14ac:dyDescent="0.2">
      <c r="B4035" s="1">
        <v>1354.02</v>
      </c>
      <c r="C4035" s="1">
        <v>6.6868800000000001E-3</v>
      </c>
      <c r="F4035">
        <v>1354.02</v>
      </c>
      <c r="G4035">
        <v>4.9830963018902101E-3</v>
      </c>
    </row>
    <row r="4036" spans="2:7" x14ac:dyDescent="0.2">
      <c r="B4036" s="1">
        <v>1353.12</v>
      </c>
      <c r="C4036" s="1">
        <v>7.3340699999999998E-3</v>
      </c>
      <c r="F4036">
        <v>1353.12</v>
      </c>
      <c r="G4036">
        <v>4.7634069701779601E-3</v>
      </c>
    </row>
    <row r="4037" spans="2:7" x14ac:dyDescent="0.2">
      <c r="B4037" s="1">
        <v>1352.23</v>
      </c>
      <c r="C4037" s="1">
        <v>7.9889399999999999E-3</v>
      </c>
      <c r="F4037">
        <v>1352.23</v>
      </c>
      <c r="G4037">
        <v>4.9092985787625998E-3</v>
      </c>
    </row>
    <row r="4038" spans="2:7" x14ac:dyDescent="0.2">
      <c r="B4038" s="1">
        <v>1351.33</v>
      </c>
      <c r="C4038" s="1">
        <v>7.9167000000000005E-3</v>
      </c>
      <c r="F4038">
        <v>1351.33</v>
      </c>
      <c r="G4038">
        <v>4.3829139131724999E-3</v>
      </c>
    </row>
    <row r="4039" spans="2:7" x14ac:dyDescent="0.2">
      <c r="B4039" s="1">
        <v>1350.44</v>
      </c>
      <c r="C4039" s="1">
        <v>7.46549E-3</v>
      </c>
      <c r="F4039">
        <v>1350.44</v>
      </c>
      <c r="G4039">
        <v>4.4573225440222202E-3</v>
      </c>
    </row>
    <row r="4040" spans="2:7" x14ac:dyDescent="0.2">
      <c r="B4040" s="1">
        <v>1349.54</v>
      </c>
      <c r="C4040" s="1">
        <v>7.0342499999999997E-3</v>
      </c>
      <c r="F4040">
        <v>1349.54</v>
      </c>
      <c r="G4040">
        <v>4.6012464180013798E-3</v>
      </c>
    </row>
    <row r="4041" spans="2:7" x14ac:dyDescent="0.2">
      <c r="B4041" s="1">
        <v>1348.65</v>
      </c>
      <c r="C4041" s="1">
        <v>7.0879300000000001E-3</v>
      </c>
      <c r="F4041">
        <v>1348.65</v>
      </c>
      <c r="G4041">
        <v>4.06418612113176E-3</v>
      </c>
    </row>
    <row r="4042" spans="2:7" x14ac:dyDescent="0.2">
      <c r="B4042" s="1">
        <v>1347.75</v>
      </c>
      <c r="C4042" s="1">
        <v>6.0333299999999999E-3</v>
      </c>
      <c r="F4042">
        <v>1347.75</v>
      </c>
      <c r="G4042">
        <v>3.4133479887781199E-3</v>
      </c>
    </row>
    <row r="4043" spans="2:7" x14ac:dyDescent="0.2">
      <c r="B4043" s="1">
        <v>1346.86</v>
      </c>
      <c r="C4043" s="1">
        <v>4.33301E-3</v>
      </c>
      <c r="F4043">
        <v>1346.86</v>
      </c>
      <c r="G4043">
        <v>3.0469126996795601E-3</v>
      </c>
    </row>
    <row r="4044" spans="2:7" x14ac:dyDescent="0.2">
      <c r="B4044" s="1">
        <v>1345.96</v>
      </c>
      <c r="C4044" s="1">
        <v>3.7172899999999998E-3</v>
      </c>
      <c r="F4044">
        <v>1345.96</v>
      </c>
      <c r="G4044">
        <v>3.0017485933782799E-3</v>
      </c>
    </row>
    <row r="4045" spans="2:7" x14ac:dyDescent="0.2">
      <c r="B4045" s="1">
        <v>1345.07</v>
      </c>
      <c r="C4045" s="1">
        <v>3.5486599999999999E-3</v>
      </c>
      <c r="F4045">
        <v>1345.07</v>
      </c>
      <c r="G4045">
        <v>2.87517143793485E-3</v>
      </c>
    </row>
    <row r="4046" spans="2:7" x14ac:dyDescent="0.2">
      <c r="B4046" s="1">
        <v>1344.17</v>
      </c>
      <c r="C4046" s="1">
        <v>4.1158499999999999E-3</v>
      </c>
      <c r="F4046">
        <v>1344.17</v>
      </c>
      <c r="G4046">
        <v>2.9794200135007999E-3</v>
      </c>
    </row>
    <row r="4047" spans="2:7" x14ac:dyDescent="0.2">
      <c r="B4047" s="1">
        <v>1343.28</v>
      </c>
      <c r="C4047" s="1">
        <v>4.59794E-3</v>
      </c>
      <c r="F4047">
        <v>1343.28</v>
      </c>
      <c r="G4047">
        <v>2.6830925915617E-3</v>
      </c>
    </row>
    <row r="4048" spans="2:7" x14ac:dyDescent="0.2">
      <c r="B4048" s="1">
        <v>1342.38</v>
      </c>
      <c r="C4048" s="1">
        <v>4.2099499999999996E-3</v>
      </c>
      <c r="F4048">
        <v>1342.38</v>
      </c>
      <c r="G4048">
        <v>1.5191829918836601E-3</v>
      </c>
    </row>
    <row r="4049" spans="2:7" x14ac:dyDescent="0.2">
      <c r="B4049" s="1">
        <v>1341.49</v>
      </c>
      <c r="C4049" s="1">
        <v>3.9680599999999998E-3</v>
      </c>
      <c r="F4049">
        <v>1341.49</v>
      </c>
      <c r="G4049">
        <v>2.8173564964531698E-3</v>
      </c>
    </row>
    <row r="4050" spans="2:7" x14ac:dyDescent="0.2">
      <c r="B4050" s="1">
        <v>1340.59</v>
      </c>
      <c r="C4050" s="1">
        <v>4.1529599999999998E-3</v>
      </c>
      <c r="F4050">
        <v>1340.59</v>
      </c>
      <c r="G4050">
        <v>3.13244633575684E-3</v>
      </c>
    </row>
    <row r="4051" spans="2:7" x14ac:dyDescent="0.2">
      <c r="B4051" s="1">
        <v>1339.69</v>
      </c>
      <c r="C4051" s="1">
        <v>4.05187E-3</v>
      </c>
      <c r="F4051">
        <v>1339.69</v>
      </c>
      <c r="G4051">
        <v>3.0526753307433801E-3</v>
      </c>
    </row>
    <row r="4052" spans="2:7" x14ac:dyDescent="0.2">
      <c r="B4052" s="1">
        <v>1338.8</v>
      </c>
      <c r="C4052" s="1">
        <v>4.0353000000000003E-3</v>
      </c>
      <c r="F4052">
        <v>1338.8</v>
      </c>
      <c r="G4052">
        <v>3.1127363336624198E-3</v>
      </c>
    </row>
    <row r="4053" spans="2:7" x14ac:dyDescent="0.2">
      <c r="B4053" s="1">
        <v>1337.9</v>
      </c>
      <c r="C4053" s="1">
        <v>3.2861000000000001E-3</v>
      </c>
      <c r="F4053">
        <v>1337.9</v>
      </c>
      <c r="G4053">
        <v>2.9021504555688999E-3</v>
      </c>
    </row>
    <row r="4054" spans="2:7" x14ac:dyDescent="0.2">
      <c r="B4054" s="1">
        <v>1337</v>
      </c>
      <c r="C4054" s="1">
        <v>1.8244400000000001E-3</v>
      </c>
      <c r="F4054">
        <v>1337</v>
      </c>
      <c r="G4054">
        <v>2.8408442727199698E-3</v>
      </c>
    </row>
    <row r="4055" spans="2:7" x14ac:dyDescent="0.2">
      <c r="B4055" s="1">
        <v>1336.11</v>
      </c>
      <c r="C4055" s="1">
        <v>4.15162E-3</v>
      </c>
      <c r="F4055">
        <v>1336.11</v>
      </c>
      <c r="G4055">
        <v>3.2801742550103599E-3</v>
      </c>
    </row>
    <row r="4056" spans="2:7" x14ac:dyDescent="0.2">
      <c r="B4056" s="1">
        <v>1335.21</v>
      </c>
      <c r="C4056" s="1">
        <v>4.4333799999999998E-3</v>
      </c>
      <c r="F4056">
        <v>1335.21</v>
      </c>
      <c r="G4056">
        <v>2.7951455069383001E-3</v>
      </c>
    </row>
    <row r="4057" spans="2:7" x14ac:dyDescent="0.2">
      <c r="B4057" s="1">
        <v>1334.31</v>
      </c>
      <c r="C4057" s="1">
        <v>4.7192500000000004E-3</v>
      </c>
      <c r="F4057">
        <v>1334.31</v>
      </c>
      <c r="G4057">
        <v>1.4070178344660401E-3</v>
      </c>
    </row>
    <row r="4058" spans="2:7" x14ac:dyDescent="0.2">
      <c r="B4058" s="1">
        <v>1333.41</v>
      </c>
      <c r="C4058" s="1">
        <v>4.5458E-3</v>
      </c>
      <c r="F4058">
        <v>1333.41</v>
      </c>
      <c r="G4058">
        <v>1.3673489120956601E-3</v>
      </c>
    </row>
    <row r="4059" spans="2:7" x14ac:dyDescent="0.2">
      <c r="B4059" s="1">
        <v>1332.52</v>
      </c>
      <c r="C4059" s="1">
        <v>4.8783799999999999E-3</v>
      </c>
      <c r="F4059">
        <v>1332.52</v>
      </c>
      <c r="G4059">
        <v>1.62147481072743E-3</v>
      </c>
    </row>
    <row r="4060" spans="2:7" x14ac:dyDescent="0.2">
      <c r="B4060" s="1">
        <v>1331.62</v>
      </c>
      <c r="C4060" s="1">
        <v>6.6505000000000002E-3</v>
      </c>
      <c r="F4060">
        <v>1331.62</v>
      </c>
      <c r="G4060">
        <v>1.7373769993244399E-3</v>
      </c>
    </row>
    <row r="4061" spans="2:7" x14ac:dyDescent="0.2">
      <c r="B4061" s="1">
        <v>1330.72</v>
      </c>
      <c r="C4061" s="1">
        <v>6.8383899999999997E-3</v>
      </c>
      <c r="F4061">
        <v>1330.72</v>
      </c>
      <c r="G4061">
        <v>1.6985358986469001E-3</v>
      </c>
    </row>
    <row r="4062" spans="2:7" x14ac:dyDescent="0.2">
      <c r="B4062" s="1">
        <v>1329.82</v>
      </c>
      <c r="C4062" s="1">
        <v>6.5568099999999997E-3</v>
      </c>
      <c r="F4062">
        <v>1329.82</v>
      </c>
      <c r="G4062">
        <v>2.5458246639783601E-3</v>
      </c>
    </row>
    <row r="4063" spans="2:7" x14ac:dyDescent="0.2">
      <c r="B4063" s="1">
        <v>1328.92</v>
      </c>
      <c r="C4063" s="1">
        <v>4.0583199999999998E-3</v>
      </c>
      <c r="F4063">
        <v>1328.92</v>
      </c>
      <c r="G4063">
        <v>2.5223726028424402E-3</v>
      </c>
    </row>
    <row r="4064" spans="2:7" x14ac:dyDescent="0.2">
      <c r="B4064" s="1">
        <v>1328.03</v>
      </c>
      <c r="C4064" s="1">
        <v>3.57647E-3</v>
      </c>
      <c r="F4064">
        <v>1328.03</v>
      </c>
      <c r="G4064">
        <v>2.4381738036667201E-3</v>
      </c>
    </row>
    <row r="4065" spans="2:7" x14ac:dyDescent="0.2">
      <c r="B4065" s="1">
        <v>1327.13</v>
      </c>
      <c r="C4065" s="1">
        <v>3.8259399999999999E-3</v>
      </c>
      <c r="F4065">
        <v>1327.13</v>
      </c>
      <c r="G4065">
        <v>2.4731765833756101E-3</v>
      </c>
    </row>
    <row r="4066" spans="2:7" x14ac:dyDescent="0.2">
      <c r="B4066" s="1">
        <v>1326.23</v>
      </c>
      <c r="C4066" s="1">
        <v>3.2326500000000001E-3</v>
      </c>
      <c r="F4066">
        <v>1326.23</v>
      </c>
      <c r="G4066">
        <v>1.7065576543363E-3</v>
      </c>
    </row>
    <row r="4067" spans="2:7" x14ac:dyDescent="0.2">
      <c r="B4067" s="1">
        <v>1325.33</v>
      </c>
      <c r="C4067" s="1">
        <v>2.03863E-3</v>
      </c>
      <c r="F4067">
        <v>1325.33</v>
      </c>
      <c r="G4067">
        <v>1.3246568521926799E-3</v>
      </c>
    </row>
    <row r="4068" spans="2:7" x14ac:dyDescent="0.2">
      <c r="B4068" s="1">
        <v>1324.43</v>
      </c>
      <c r="C4068" s="1">
        <v>1.3400199999999999E-3</v>
      </c>
      <c r="F4068">
        <v>1324.43</v>
      </c>
      <c r="G4068">
        <v>1.1431757236869599E-3</v>
      </c>
    </row>
    <row r="4069" spans="2:7" x14ac:dyDescent="0.2">
      <c r="B4069" s="1">
        <v>1323.53</v>
      </c>
      <c r="C4069" s="1">
        <v>1.72302E-3</v>
      </c>
      <c r="F4069">
        <v>1323.53</v>
      </c>
      <c r="G4069">
        <v>1.1445486738473399E-3</v>
      </c>
    </row>
    <row r="4070" spans="2:7" x14ac:dyDescent="0.2">
      <c r="B4070" s="1">
        <v>1322.63</v>
      </c>
      <c r="C4070" s="1">
        <v>3.4202299999999998E-3</v>
      </c>
      <c r="F4070">
        <v>1322.63</v>
      </c>
      <c r="G4070">
        <v>0</v>
      </c>
    </row>
    <row r="4071" spans="2:7" x14ac:dyDescent="0.2">
      <c r="B4071" s="1">
        <v>1321.73</v>
      </c>
      <c r="C4071" s="1">
        <v>3.7112500000000001E-3</v>
      </c>
      <c r="F4071">
        <v>1321.73</v>
      </c>
      <c r="G4071">
        <v>0</v>
      </c>
    </row>
    <row r="4072" spans="2:7" x14ac:dyDescent="0.2">
      <c r="B4072" s="1">
        <v>1320.83</v>
      </c>
      <c r="C4072" s="1">
        <v>3.7031E-3</v>
      </c>
      <c r="F4072">
        <v>1320.83</v>
      </c>
      <c r="G4072">
        <v>0</v>
      </c>
    </row>
    <row r="4073" spans="2:7" x14ac:dyDescent="0.2">
      <c r="B4073" s="1">
        <v>1319.93</v>
      </c>
      <c r="C4073" s="1">
        <v>3.4066399999999998E-3</v>
      </c>
      <c r="F4073">
        <v>1319.93</v>
      </c>
      <c r="G4073">
        <v>0</v>
      </c>
    </row>
    <row r="4074" spans="2:7" x14ac:dyDescent="0.2">
      <c r="B4074" s="1">
        <v>1319.03</v>
      </c>
      <c r="C4074" s="1">
        <v>1.88097E-3</v>
      </c>
      <c r="F4074">
        <v>1319.03</v>
      </c>
      <c r="G4074">
        <v>0</v>
      </c>
    </row>
    <row r="4075" spans="2:7" x14ac:dyDescent="0.2">
      <c r="B4075" s="1">
        <v>1318.13</v>
      </c>
      <c r="C4075" s="1">
        <v>3.2040200000000001E-3</v>
      </c>
      <c r="F4075">
        <v>1318.13</v>
      </c>
      <c r="G4075">
        <v>1.1141370326072199E-3</v>
      </c>
    </row>
    <row r="4076" spans="2:7" x14ac:dyDescent="0.2">
      <c r="B4076" s="1">
        <v>1317.23</v>
      </c>
      <c r="C4076" s="1">
        <v>1.53302E-3</v>
      </c>
      <c r="F4076">
        <v>1317.23</v>
      </c>
      <c r="G4076">
        <v>1.2284422785276299E-3</v>
      </c>
    </row>
    <row r="4077" spans="2:7" x14ac:dyDescent="0.2">
      <c r="B4077" s="1">
        <v>1316.33</v>
      </c>
      <c r="C4077" s="1">
        <v>0</v>
      </c>
      <c r="F4077">
        <v>1316.33</v>
      </c>
      <c r="G4077">
        <v>1.1726568058559701E-3</v>
      </c>
    </row>
    <row r="4078" spans="2:7" x14ac:dyDescent="0.2">
      <c r="B4078" s="1">
        <v>1315.43</v>
      </c>
      <c r="C4078" s="1">
        <v>0</v>
      </c>
      <c r="F4078">
        <v>1315.43</v>
      </c>
      <c r="G4078">
        <v>1.15180068699082E-3</v>
      </c>
    </row>
    <row r="4079" spans="2:7" x14ac:dyDescent="0.2">
      <c r="B4079" s="1">
        <v>1314.53</v>
      </c>
      <c r="C4079" s="1">
        <v>0</v>
      </c>
      <c r="F4079">
        <v>1314.53</v>
      </c>
      <c r="G4079">
        <v>1.3275447705176099E-3</v>
      </c>
    </row>
    <row r="4080" spans="2:7" x14ac:dyDescent="0.2">
      <c r="B4080" s="1">
        <v>1313.63</v>
      </c>
      <c r="C4080" s="1">
        <v>0</v>
      </c>
      <c r="F4080">
        <v>1313.63</v>
      </c>
      <c r="G4080">
        <v>1.1714503972281799E-3</v>
      </c>
    </row>
    <row r="4081" spans="2:7" x14ac:dyDescent="0.2">
      <c r="B4081" s="1">
        <v>1312.73</v>
      </c>
      <c r="C4081" s="1">
        <v>0</v>
      </c>
      <c r="F4081">
        <v>1312.73</v>
      </c>
      <c r="G4081">
        <v>1.049861442905E-3</v>
      </c>
    </row>
    <row r="4082" spans="2:7" x14ac:dyDescent="0.2">
      <c r="B4082" s="1">
        <v>1311.83</v>
      </c>
      <c r="C4082" s="1">
        <v>0</v>
      </c>
      <c r="F4082">
        <v>1311.83</v>
      </c>
      <c r="G4082">
        <v>0</v>
      </c>
    </row>
    <row r="4083" spans="2:7" x14ac:dyDescent="0.2">
      <c r="B4083" s="1">
        <v>1310.93</v>
      </c>
      <c r="C4083" s="1">
        <v>0</v>
      </c>
      <c r="F4083">
        <v>1310.93</v>
      </c>
      <c r="G4083">
        <v>0</v>
      </c>
    </row>
    <row r="4084" spans="2:7" x14ac:dyDescent="0.2">
      <c r="B4084" s="1">
        <v>1310.03</v>
      </c>
      <c r="C4084" s="1">
        <v>1.26986E-3</v>
      </c>
      <c r="F4084">
        <v>1310.03</v>
      </c>
      <c r="G4084">
        <v>0</v>
      </c>
    </row>
    <row r="4085" spans="2:7" x14ac:dyDescent="0.2">
      <c r="B4085" s="1">
        <v>1309.1199999999999</v>
      </c>
      <c r="C4085" s="1">
        <v>0</v>
      </c>
      <c r="F4085">
        <v>1309.1199999999999</v>
      </c>
      <c r="G4085">
        <v>1.066594887159E-3</v>
      </c>
    </row>
    <row r="4086" spans="2:7" x14ac:dyDescent="0.2">
      <c r="B4086" s="1">
        <v>1308.22</v>
      </c>
      <c r="C4086" s="1">
        <v>0</v>
      </c>
      <c r="F4086">
        <v>1308.22</v>
      </c>
      <c r="G4086">
        <v>0</v>
      </c>
    </row>
    <row r="4087" spans="2:7" x14ac:dyDescent="0.2">
      <c r="B4087" s="1">
        <v>1307.32</v>
      </c>
      <c r="C4087" s="1">
        <v>0</v>
      </c>
      <c r="F4087">
        <v>1307.32</v>
      </c>
      <c r="G4087">
        <v>1.0544884227354299E-3</v>
      </c>
    </row>
    <row r="4088" spans="2:7" x14ac:dyDescent="0.2">
      <c r="B4088" s="1">
        <v>1306.42</v>
      </c>
      <c r="C4088" s="1">
        <v>0</v>
      </c>
      <c r="F4088">
        <v>1306.42</v>
      </c>
      <c r="G4088">
        <v>1.2921399962603399E-3</v>
      </c>
    </row>
    <row r="4089" spans="2:7" x14ac:dyDescent="0.2">
      <c r="B4089" s="1">
        <v>1305.52</v>
      </c>
      <c r="C4089" s="1">
        <v>0</v>
      </c>
      <c r="F4089">
        <v>1305.52</v>
      </c>
      <c r="G4089">
        <v>1.59841009024827E-3</v>
      </c>
    </row>
    <row r="4090" spans="2:7" x14ac:dyDescent="0.2">
      <c r="B4090" s="1">
        <v>1304.6099999999999</v>
      </c>
      <c r="C4090" s="1">
        <v>1.6936900000000001E-3</v>
      </c>
      <c r="F4090">
        <v>1304.6099999999999</v>
      </c>
      <c r="G4090">
        <v>1.65496694451883E-3</v>
      </c>
    </row>
    <row r="4091" spans="2:7" x14ac:dyDescent="0.2">
      <c r="B4091" s="1">
        <v>1303.71</v>
      </c>
      <c r="C4091" s="1">
        <v>3.6335299999999998E-3</v>
      </c>
      <c r="F4091">
        <v>1303.71</v>
      </c>
      <c r="G4091">
        <v>2.5289337135617701E-3</v>
      </c>
    </row>
    <row r="4092" spans="2:7" x14ac:dyDescent="0.2">
      <c r="B4092" s="1">
        <v>1302.81</v>
      </c>
      <c r="C4092" s="1">
        <v>4.2015000000000004E-3</v>
      </c>
      <c r="F4092">
        <v>1302.81</v>
      </c>
      <c r="G4092">
        <v>3.0478652919941401E-3</v>
      </c>
    </row>
    <row r="4093" spans="2:7" x14ac:dyDescent="0.2">
      <c r="B4093" s="1">
        <v>1301.9000000000001</v>
      </c>
      <c r="C4093" s="1">
        <v>4.3113600000000002E-3</v>
      </c>
      <c r="F4093">
        <v>1301.9000000000001</v>
      </c>
      <c r="G4093">
        <v>4.1370418866045998E-3</v>
      </c>
    </row>
    <row r="4094" spans="2:7" x14ac:dyDescent="0.2">
      <c r="B4094" s="1">
        <v>1301</v>
      </c>
      <c r="C4094" s="1">
        <v>4.7147500000000002E-3</v>
      </c>
      <c r="F4094">
        <v>1301</v>
      </c>
      <c r="G4094">
        <v>5.0320136379973703E-3</v>
      </c>
    </row>
    <row r="4095" spans="2:7" x14ac:dyDescent="0.2">
      <c r="B4095" s="1">
        <v>1300.0999999999999</v>
      </c>
      <c r="C4095" s="1">
        <v>4.5560599999999998E-3</v>
      </c>
      <c r="F4095">
        <v>1300.0999999999999</v>
      </c>
      <c r="G4095">
        <v>6.2640454051535299E-3</v>
      </c>
    </row>
    <row r="4096" spans="2:7" x14ac:dyDescent="0.2">
      <c r="B4096" s="1">
        <v>1299.19</v>
      </c>
      <c r="C4096" s="1">
        <v>4.9554899999999999E-3</v>
      </c>
      <c r="F4096">
        <v>1299.19</v>
      </c>
      <c r="G4096">
        <v>7.41518121364226E-3</v>
      </c>
    </row>
    <row r="4097" spans="2:7" x14ac:dyDescent="0.2">
      <c r="B4097" s="1">
        <v>1298.29</v>
      </c>
      <c r="C4097" s="1">
        <v>7.6702200000000002E-3</v>
      </c>
      <c r="F4097">
        <v>1298.29</v>
      </c>
      <c r="G4097">
        <v>8.8492885295740707E-3</v>
      </c>
    </row>
    <row r="4098" spans="2:7" x14ac:dyDescent="0.2">
      <c r="B4098" s="1">
        <v>1297.3900000000001</v>
      </c>
      <c r="C4098" s="1">
        <v>7.6666900000000003E-3</v>
      </c>
      <c r="F4098">
        <v>1297.3900000000001</v>
      </c>
      <c r="G4098">
        <v>8.9165165357433795E-3</v>
      </c>
    </row>
    <row r="4099" spans="2:7" x14ac:dyDescent="0.2">
      <c r="B4099" s="1">
        <v>1296.48</v>
      </c>
      <c r="C4099" s="1">
        <v>7.1307699999999998E-3</v>
      </c>
      <c r="F4099">
        <v>1296.48</v>
      </c>
      <c r="G4099">
        <v>8.8140676761838503E-3</v>
      </c>
    </row>
    <row r="4100" spans="2:7" x14ac:dyDescent="0.2">
      <c r="B4100" s="1">
        <v>1295.58</v>
      </c>
      <c r="C4100" s="1">
        <v>8.0528800000000001E-3</v>
      </c>
      <c r="F4100">
        <v>1295.58</v>
      </c>
      <c r="G4100">
        <v>8.2706672058190604E-3</v>
      </c>
    </row>
    <row r="4101" spans="2:7" x14ac:dyDescent="0.2">
      <c r="B4101" s="1">
        <v>1294.68</v>
      </c>
      <c r="C4101" s="1">
        <v>6.3439999999999998E-3</v>
      </c>
      <c r="F4101">
        <v>1294.68</v>
      </c>
      <c r="G4101">
        <v>7.3288293377648597E-3</v>
      </c>
    </row>
    <row r="4102" spans="2:7" x14ac:dyDescent="0.2">
      <c r="B4102" s="1">
        <v>1293.77</v>
      </c>
      <c r="C4102" s="1">
        <v>4.1620399999999997E-3</v>
      </c>
      <c r="F4102">
        <v>1293.77</v>
      </c>
      <c r="G4102">
        <v>6.2663392684942504E-3</v>
      </c>
    </row>
    <row r="4103" spans="2:7" x14ac:dyDescent="0.2">
      <c r="B4103" s="1">
        <v>1292.8699999999999</v>
      </c>
      <c r="C4103" s="1">
        <v>3.55639E-3</v>
      </c>
      <c r="F4103">
        <v>1292.8699999999999</v>
      </c>
      <c r="G4103">
        <v>4.7984047515563198E-3</v>
      </c>
    </row>
    <row r="4104" spans="2:7" x14ac:dyDescent="0.2">
      <c r="B4104" s="1">
        <v>1291.96</v>
      </c>
      <c r="C4104" s="1">
        <v>2.1772699999999998E-3</v>
      </c>
      <c r="F4104">
        <v>1291.96</v>
      </c>
      <c r="G4104">
        <v>3.6758368160258702E-3</v>
      </c>
    </row>
    <row r="4105" spans="2:7" x14ac:dyDescent="0.2">
      <c r="B4105" s="1">
        <v>1291.06</v>
      </c>
      <c r="C4105" s="1">
        <v>1.5485099999999999E-3</v>
      </c>
      <c r="F4105">
        <v>1291.06</v>
      </c>
      <c r="G4105">
        <v>2.5154178326374801E-3</v>
      </c>
    </row>
    <row r="4106" spans="2:7" x14ac:dyDescent="0.2">
      <c r="B4106" s="1">
        <v>1290.1500000000001</v>
      </c>
      <c r="C4106" s="1">
        <v>1.4210500000000001E-3</v>
      </c>
      <c r="F4106">
        <v>1290.1500000000001</v>
      </c>
      <c r="G4106">
        <v>1.16164982254615E-3</v>
      </c>
    </row>
    <row r="4107" spans="2:7" x14ac:dyDescent="0.2">
      <c r="B4107" s="1">
        <v>1289.25</v>
      </c>
      <c r="C4107" s="1">
        <v>1.4360600000000001E-3</v>
      </c>
      <c r="F4107">
        <v>1289.25</v>
      </c>
      <c r="G4107">
        <v>0</v>
      </c>
    </row>
    <row r="4108" spans="2:7" x14ac:dyDescent="0.2">
      <c r="B4108" s="1">
        <v>1288.3399999999999</v>
      </c>
      <c r="C4108" s="1">
        <v>0</v>
      </c>
      <c r="F4108">
        <v>1288.3399999999999</v>
      </c>
      <c r="G4108">
        <v>0</v>
      </c>
    </row>
    <row r="4109" spans="2:7" x14ac:dyDescent="0.2">
      <c r="B4109" s="1">
        <v>1287.44</v>
      </c>
      <c r="C4109" s="1">
        <v>0</v>
      </c>
      <c r="F4109">
        <v>1287.44</v>
      </c>
      <c r="G4109">
        <v>0</v>
      </c>
    </row>
    <row r="4110" spans="2:7" x14ac:dyDescent="0.2">
      <c r="B4110" s="1">
        <v>1286.53</v>
      </c>
      <c r="C4110" s="1">
        <v>0</v>
      </c>
      <c r="F4110">
        <v>1286.53</v>
      </c>
      <c r="G4110">
        <v>0</v>
      </c>
    </row>
    <row r="4111" spans="2:7" x14ac:dyDescent="0.2">
      <c r="B4111" s="1">
        <v>1285.6199999999999</v>
      </c>
      <c r="C4111" s="1">
        <v>0</v>
      </c>
      <c r="F4111">
        <v>1285.6199999999999</v>
      </c>
      <c r="G4111">
        <v>0</v>
      </c>
    </row>
    <row r="4112" spans="2:7" x14ac:dyDescent="0.2">
      <c r="B4112" s="1">
        <v>1284.72</v>
      </c>
      <c r="C4112" s="1">
        <v>0</v>
      </c>
      <c r="F4112">
        <v>1284.72</v>
      </c>
      <c r="G4112">
        <v>0</v>
      </c>
    </row>
    <row r="4113" spans="2:7" x14ac:dyDescent="0.2">
      <c r="B4113" s="1">
        <v>1283.81</v>
      </c>
      <c r="C4113" s="1">
        <v>0</v>
      </c>
      <c r="F4113">
        <v>1283.81</v>
      </c>
      <c r="G4113">
        <v>0</v>
      </c>
    </row>
    <row r="4114" spans="2:7" x14ac:dyDescent="0.2">
      <c r="B4114" s="1">
        <v>1282.9100000000001</v>
      </c>
      <c r="C4114" s="1">
        <v>0</v>
      </c>
      <c r="F4114">
        <v>1282.9100000000001</v>
      </c>
      <c r="G4114">
        <v>0</v>
      </c>
    </row>
    <row r="4115" spans="2:7" x14ac:dyDescent="0.2">
      <c r="B4115" s="1">
        <v>1282</v>
      </c>
      <c r="C4115" s="1">
        <v>0</v>
      </c>
      <c r="F4115">
        <v>1282</v>
      </c>
      <c r="G4115">
        <v>0</v>
      </c>
    </row>
    <row r="4116" spans="2:7" x14ac:dyDescent="0.2">
      <c r="B4116" s="1">
        <v>1281.0899999999999</v>
      </c>
      <c r="C4116" s="1">
        <v>0</v>
      </c>
      <c r="F4116">
        <v>1281.0899999999999</v>
      </c>
      <c r="G4116">
        <v>0</v>
      </c>
    </row>
    <row r="4117" spans="2:7" x14ac:dyDescent="0.2">
      <c r="B4117" s="1">
        <v>1280.19</v>
      </c>
      <c r="C4117" s="1">
        <v>0</v>
      </c>
      <c r="F4117">
        <v>1280.19</v>
      </c>
      <c r="G4117">
        <v>0</v>
      </c>
    </row>
    <row r="4118" spans="2:7" x14ac:dyDescent="0.2">
      <c r="B4118" s="1">
        <v>1279.28</v>
      </c>
      <c r="C4118" s="1">
        <v>0</v>
      </c>
      <c r="F4118">
        <v>1279.28</v>
      </c>
      <c r="G4118">
        <v>0</v>
      </c>
    </row>
    <row r="4119" spans="2:7" x14ac:dyDescent="0.2">
      <c r="B4119" s="1">
        <v>1278.3699999999999</v>
      </c>
      <c r="C4119" s="1">
        <v>0</v>
      </c>
      <c r="F4119">
        <v>1278.3699999999999</v>
      </c>
      <c r="G4119">
        <v>0</v>
      </c>
    </row>
    <row r="4120" spans="2:7" x14ac:dyDescent="0.2">
      <c r="B4120" s="1">
        <v>1277.46</v>
      </c>
      <c r="C4120" s="1">
        <v>0</v>
      </c>
      <c r="F4120">
        <v>1277.46</v>
      </c>
      <c r="G4120">
        <v>0</v>
      </c>
    </row>
    <row r="4121" spans="2:7" x14ac:dyDescent="0.2">
      <c r="B4121" s="1">
        <v>1276.56</v>
      </c>
      <c r="C4121" s="1">
        <v>0</v>
      </c>
      <c r="F4121">
        <v>1276.56</v>
      </c>
      <c r="G4121">
        <v>0</v>
      </c>
    </row>
    <row r="4122" spans="2:7" x14ac:dyDescent="0.2">
      <c r="B4122" s="1">
        <v>1275.6500000000001</v>
      </c>
      <c r="C4122" s="1">
        <v>0</v>
      </c>
      <c r="F4122">
        <v>1275.6500000000001</v>
      </c>
      <c r="G4122">
        <v>0</v>
      </c>
    </row>
    <row r="4123" spans="2:7" x14ac:dyDescent="0.2">
      <c r="B4123" s="1">
        <v>1274.74</v>
      </c>
      <c r="C4123" s="1">
        <v>0</v>
      </c>
      <c r="F4123">
        <v>1274.74</v>
      </c>
      <c r="G4123">
        <v>0</v>
      </c>
    </row>
    <row r="4124" spans="2:7" x14ac:dyDescent="0.2">
      <c r="B4124" s="1">
        <v>1273.83</v>
      </c>
      <c r="C4124" s="1">
        <v>0</v>
      </c>
      <c r="F4124">
        <v>1273.83</v>
      </c>
      <c r="G4124">
        <v>1.1001942273240299E-3</v>
      </c>
    </row>
    <row r="4125" spans="2:7" x14ac:dyDescent="0.2">
      <c r="B4125" s="1">
        <v>1272.93</v>
      </c>
      <c r="C4125" s="1">
        <v>1.64609E-3</v>
      </c>
      <c r="F4125">
        <v>1272.93</v>
      </c>
      <c r="G4125">
        <v>1.3977306076534599E-3</v>
      </c>
    </row>
    <row r="4126" spans="2:7" x14ac:dyDescent="0.2">
      <c r="B4126" s="1">
        <v>1272.02</v>
      </c>
      <c r="C4126" s="1">
        <v>3.6745200000000001E-3</v>
      </c>
      <c r="F4126">
        <v>1272.02</v>
      </c>
      <c r="G4126">
        <v>3.5445166928734402E-3</v>
      </c>
    </row>
    <row r="4127" spans="2:7" x14ac:dyDescent="0.2">
      <c r="B4127" s="1">
        <v>1271.1099999999999</v>
      </c>
      <c r="C4127" s="1">
        <v>4.3937100000000003E-3</v>
      </c>
      <c r="F4127">
        <v>1271.1099999999999</v>
      </c>
      <c r="G4127">
        <v>4.5618042926356701E-3</v>
      </c>
    </row>
    <row r="4128" spans="2:7" x14ac:dyDescent="0.2">
      <c r="B4128" s="1">
        <v>1270.2</v>
      </c>
      <c r="C4128" s="1">
        <v>6.9701499999999996E-3</v>
      </c>
      <c r="F4128">
        <v>1270.2</v>
      </c>
      <c r="G4128">
        <v>5.8952298567813699E-3</v>
      </c>
    </row>
    <row r="4129" spans="2:7" x14ac:dyDescent="0.2">
      <c r="B4129" s="1">
        <v>1269.29</v>
      </c>
      <c r="C4129" s="1">
        <v>7.4092799999999999E-3</v>
      </c>
      <c r="F4129">
        <v>1269.29</v>
      </c>
      <c r="G4129">
        <v>6.3853661456032404E-3</v>
      </c>
    </row>
    <row r="4130" spans="2:7" x14ac:dyDescent="0.2">
      <c r="B4130" s="1">
        <v>1268.3800000000001</v>
      </c>
      <c r="C4130" s="1">
        <v>7.8523699999999991E-3</v>
      </c>
      <c r="F4130">
        <v>1268.3800000000001</v>
      </c>
      <c r="G4130">
        <v>8.1088998617498201E-3</v>
      </c>
    </row>
    <row r="4131" spans="2:7" x14ac:dyDescent="0.2">
      <c r="B4131" s="1">
        <v>1267.47</v>
      </c>
      <c r="C4131" s="1">
        <v>8.4782699999999996E-3</v>
      </c>
      <c r="F4131">
        <v>1267.47</v>
      </c>
      <c r="G4131">
        <v>8.9952863997682393E-3</v>
      </c>
    </row>
    <row r="4132" spans="2:7" x14ac:dyDescent="0.2">
      <c r="B4132" s="1">
        <v>1266.57</v>
      </c>
      <c r="C4132" s="1">
        <v>8.1410700000000003E-3</v>
      </c>
      <c r="F4132">
        <v>1266.57</v>
      </c>
      <c r="G4132">
        <v>1.0914966019633401E-2</v>
      </c>
    </row>
    <row r="4133" spans="2:7" x14ac:dyDescent="0.2">
      <c r="B4133" s="1">
        <v>1265.6600000000001</v>
      </c>
      <c r="C4133" s="1">
        <v>8.8514100000000005E-3</v>
      </c>
      <c r="F4133">
        <v>1265.6600000000001</v>
      </c>
      <c r="G4133">
        <v>1.14652429595908E-2</v>
      </c>
    </row>
    <row r="4134" spans="2:7" x14ac:dyDescent="0.2">
      <c r="B4134" s="1">
        <v>1264.75</v>
      </c>
      <c r="C4134" s="1">
        <v>9.2242999999999995E-3</v>
      </c>
      <c r="F4134">
        <v>1264.75</v>
      </c>
      <c r="G4134">
        <v>1.22307702133306E-2</v>
      </c>
    </row>
    <row r="4135" spans="2:7" x14ac:dyDescent="0.2">
      <c r="B4135" s="1">
        <v>1263.8399999999999</v>
      </c>
      <c r="C4135" s="1">
        <v>1.12493E-2</v>
      </c>
      <c r="F4135">
        <v>1263.8399999999999</v>
      </c>
      <c r="G4135">
        <v>1.26778333018427E-2</v>
      </c>
    </row>
    <row r="4136" spans="2:7" x14ac:dyDescent="0.2">
      <c r="B4136" s="1">
        <v>1262.93</v>
      </c>
      <c r="C4136" s="1">
        <v>1.2030219999999999E-2</v>
      </c>
      <c r="F4136">
        <v>1262.93</v>
      </c>
      <c r="G4136">
        <v>1.3344181766259599E-2</v>
      </c>
    </row>
    <row r="4137" spans="2:7" x14ac:dyDescent="0.2">
      <c r="B4137" s="1">
        <v>1262.02</v>
      </c>
      <c r="C4137" s="1">
        <v>1.2600200000000001E-2</v>
      </c>
      <c r="F4137">
        <v>1262.02</v>
      </c>
      <c r="G4137">
        <v>1.41351724657566E-2</v>
      </c>
    </row>
    <row r="4138" spans="2:7" x14ac:dyDescent="0.2">
      <c r="B4138" s="1">
        <v>1261.1099999999999</v>
      </c>
      <c r="C4138" s="1">
        <v>1.311847E-2</v>
      </c>
      <c r="F4138">
        <v>1261.1099999999999</v>
      </c>
      <c r="G4138">
        <v>1.3229875132694E-2</v>
      </c>
    </row>
    <row r="4139" spans="2:7" x14ac:dyDescent="0.2">
      <c r="B4139" s="1">
        <v>1260.2</v>
      </c>
      <c r="C4139" s="1">
        <v>1.3359340000000001E-2</v>
      </c>
      <c r="F4139">
        <v>1260.2</v>
      </c>
      <c r="G4139">
        <v>1.29847877539632E-2</v>
      </c>
    </row>
    <row r="4140" spans="2:7" x14ac:dyDescent="0.2">
      <c r="B4140" s="1">
        <v>1259.29</v>
      </c>
      <c r="C4140" s="1">
        <v>1.283832E-2</v>
      </c>
      <c r="F4140">
        <v>1259.29</v>
      </c>
      <c r="G4140">
        <v>1.3574462076493401E-2</v>
      </c>
    </row>
    <row r="4141" spans="2:7" x14ac:dyDescent="0.2">
      <c r="B4141" s="1">
        <v>1258.3800000000001</v>
      </c>
      <c r="C4141" s="1">
        <v>1.376439E-2</v>
      </c>
      <c r="F4141">
        <v>1258.3800000000001</v>
      </c>
      <c r="G4141">
        <v>1.30027711038165E-2</v>
      </c>
    </row>
    <row r="4142" spans="2:7" x14ac:dyDescent="0.2">
      <c r="B4142" s="1">
        <v>1257.47</v>
      </c>
      <c r="C4142" s="1">
        <v>1.370595E-2</v>
      </c>
      <c r="F4142">
        <v>1257.47</v>
      </c>
      <c r="G4142">
        <v>1.3346122339471101E-2</v>
      </c>
    </row>
    <row r="4143" spans="2:7" x14ac:dyDescent="0.2">
      <c r="B4143" s="1">
        <v>1256.55</v>
      </c>
      <c r="C4143" s="1">
        <v>1.365045E-2</v>
      </c>
      <c r="F4143">
        <v>1256.55</v>
      </c>
      <c r="G4143">
        <v>1.2047975156812401E-2</v>
      </c>
    </row>
    <row r="4144" spans="2:7" x14ac:dyDescent="0.2">
      <c r="B4144" s="1">
        <v>1255.6400000000001</v>
      </c>
      <c r="C4144" s="1">
        <v>1.2570410000000001E-2</v>
      </c>
      <c r="F4144">
        <v>1255.6400000000001</v>
      </c>
      <c r="G4144">
        <v>1.17111874028176E-2</v>
      </c>
    </row>
    <row r="4145" spans="2:7" x14ac:dyDescent="0.2">
      <c r="B4145" s="1">
        <v>1254.73</v>
      </c>
      <c r="C4145" s="1">
        <v>1.174101E-2</v>
      </c>
      <c r="F4145">
        <v>1254.73</v>
      </c>
      <c r="G4145">
        <v>1.08419925662221E-2</v>
      </c>
    </row>
    <row r="4146" spans="2:7" x14ac:dyDescent="0.2">
      <c r="B4146" s="1">
        <v>1253.82</v>
      </c>
      <c r="C4146" s="1">
        <v>1.0452889999999999E-2</v>
      </c>
      <c r="F4146">
        <v>1253.82</v>
      </c>
      <c r="G4146">
        <v>8.9663000782920204E-3</v>
      </c>
    </row>
    <row r="4147" spans="2:7" x14ac:dyDescent="0.2">
      <c r="B4147" s="1">
        <v>1252.9100000000001</v>
      </c>
      <c r="C4147" s="1">
        <v>9.1155000000000003E-3</v>
      </c>
      <c r="F4147">
        <v>1252.9100000000001</v>
      </c>
      <c r="G4147">
        <v>7.8241141246161595E-3</v>
      </c>
    </row>
    <row r="4148" spans="2:7" x14ac:dyDescent="0.2">
      <c r="B4148" s="1">
        <v>1252</v>
      </c>
      <c r="C4148" s="1">
        <v>8.2719999999999998E-3</v>
      </c>
      <c r="F4148">
        <v>1252</v>
      </c>
      <c r="G4148">
        <v>5.99145163640309E-3</v>
      </c>
    </row>
    <row r="4149" spans="2:7" x14ac:dyDescent="0.2">
      <c r="B4149" s="1">
        <v>1251.0899999999999</v>
      </c>
      <c r="C4149" s="1">
        <v>7.6764399999999997E-3</v>
      </c>
      <c r="F4149">
        <v>1251.0899999999999</v>
      </c>
      <c r="G4149">
        <v>4.2677946672929302E-3</v>
      </c>
    </row>
    <row r="4150" spans="2:7" x14ac:dyDescent="0.2">
      <c r="B4150" s="1">
        <v>1250.17</v>
      </c>
      <c r="C4150" s="1">
        <v>5.16096E-3</v>
      </c>
      <c r="F4150">
        <v>1250.17</v>
      </c>
      <c r="G4150">
        <v>3.2587069661812402E-3</v>
      </c>
    </row>
    <row r="4151" spans="2:7" x14ac:dyDescent="0.2">
      <c r="B4151" s="1">
        <v>1249.26</v>
      </c>
      <c r="C4151" s="1">
        <v>4.63869E-3</v>
      </c>
      <c r="F4151">
        <v>1249.26</v>
      </c>
      <c r="G4151">
        <v>2.82525639333429E-3</v>
      </c>
    </row>
    <row r="4152" spans="2:7" x14ac:dyDescent="0.2">
      <c r="B4152" s="1">
        <v>1248.3499999999999</v>
      </c>
      <c r="C4152" s="1">
        <v>4.1291799999999997E-3</v>
      </c>
      <c r="F4152">
        <v>1248.3499999999999</v>
      </c>
      <c r="G4152">
        <v>1.3779913022001599E-3</v>
      </c>
    </row>
    <row r="4153" spans="2:7" x14ac:dyDescent="0.2">
      <c r="B4153" s="1">
        <v>1247.44</v>
      </c>
      <c r="C4153" s="1">
        <v>3.4297400000000001E-3</v>
      </c>
      <c r="F4153">
        <v>1247.44</v>
      </c>
      <c r="G4153">
        <v>1.3390596056965401E-3</v>
      </c>
    </row>
    <row r="4154" spans="2:7" x14ac:dyDescent="0.2">
      <c r="B4154" s="1">
        <v>1246.52</v>
      </c>
      <c r="C4154" s="1">
        <v>1.4459900000000001E-3</v>
      </c>
      <c r="F4154">
        <v>1246.52</v>
      </c>
      <c r="G4154">
        <v>1.36449225165086E-3</v>
      </c>
    </row>
    <row r="4155" spans="2:7" x14ac:dyDescent="0.2">
      <c r="B4155" s="1">
        <v>1245.6099999999999</v>
      </c>
      <c r="C4155" s="1">
        <v>1.2198599999999999E-3</v>
      </c>
      <c r="F4155">
        <v>1245.6099999999999</v>
      </c>
      <c r="G4155">
        <v>1.4740992318726599E-3</v>
      </c>
    </row>
    <row r="4156" spans="2:7" x14ac:dyDescent="0.2">
      <c r="B4156" s="1">
        <v>1244.7</v>
      </c>
      <c r="C4156" s="1">
        <v>1.24127E-3</v>
      </c>
      <c r="F4156">
        <v>1244.7</v>
      </c>
      <c r="G4156">
        <v>1.3619889996699199E-3</v>
      </c>
    </row>
    <row r="4157" spans="2:7" x14ac:dyDescent="0.2">
      <c r="B4157" s="1">
        <v>1243.78</v>
      </c>
      <c r="C4157" s="1">
        <v>0</v>
      </c>
      <c r="F4157">
        <v>1243.78</v>
      </c>
      <c r="G4157">
        <v>1.7728420370660301E-3</v>
      </c>
    </row>
    <row r="4158" spans="2:7" x14ac:dyDescent="0.2">
      <c r="B4158" s="1">
        <v>1242.8699999999999</v>
      </c>
      <c r="C4158" s="1">
        <v>0</v>
      </c>
      <c r="F4158">
        <v>1242.8699999999999</v>
      </c>
      <c r="G4158">
        <v>2.61212047331206E-3</v>
      </c>
    </row>
    <row r="4159" spans="2:7" x14ac:dyDescent="0.2">
      <c r="B4159" s="1">
        <v>1241.96</v>
      </c>
      <c r="C4159" s="1">
        <v>0</v>
      </c>
      <c r="F4159">
        <v>1241.96</v>
      </c>
      <c r="G4159">
        <v>1.6824277992602099E-3</v>
      </c>
    </row>
    <row r="4160" spans="2:7" x14ac:dyDescent="0.2">
      <c r="B4160" s="1">
        <v>1241.04</v>
      </c>
      <c r="C4160" s="1">
        <v>0</v>
      </c>
      <c r="F4160">
        <v>1241.04</v>
      </c>
      <c r="G4160">
        <v>1.38783885035221E-3</v>
      </c>
    </row>
    <row r="4161" spans="2:7" x14ac:dyDescent="0.2">
      <c r="B4161" s="1">
        <v>1240.1300000000001</v>
      </c>
      <c r="C4161" s="1">
        <v>0</v>
      </c>
      <c r="F4161">
        <v>1240.1300000000001</v>
      </c>
      <c r="G4161">
        <v>2.74132047691377E-3</v>
      </c>
    </row>
    <row r="4162" spans="2:7" x14ac:dyDescent="0.2">
      <c r="B4162" s="1">
        <v>1239.22</v>
      </c>
      <c r="C4162" s="1">
        <v>0</v>
      </c>
      <c r="F4162">
        <v>1239.22</v>
      </c>
      <c r="G4162">
        <v>1.48144642264669E-3</v>
      </c>
    </row>
    <row r="4163" spans="2:7" x14ac:dyDescent="0.2">
      <c r="B4163" s="1">
        <v>1238.3</v>
      </c>
      <c r="C4163" s="1">
        <v>0</v>
      </c>
      <c r="F4163">
        <v>1238.3</v>
      </c>
      <c r="G4163">
        <v>1.2395604425094601E-3</v>
      </c>
    </row>
    <row r="4164" spans="2:7" x14ac:dyDescent="0.2">
      <c r="B4164" s="1">
        <v>1237.3900000000001</v>
      </c>
      <c r="C4164" s="1">
        <v>0</v>
      </c>
      <c r="F4164">
        <v>1237.3900000000001</v>
      </c>
      <c r="G4164">
        <v>1.17125420178356E-3</v>
      </c>
    </row>
    <row r="4165" spans="2:7" x14ac:dyDescent="0.2">
      <c r="B4165" s="1">
        <v>1236.47</v>
      </c>
      <c r="C4165" s="1">
        <v>0</v>
      </c>
      <c r="F4165">
        <v>1236.47</v>
      </c>
      <c r="G4165">
        <v>1.0908718206171801E-3</v>
      </c>
    </row>
    <row r="4166" spans="2:7" x14ac:dyDescent="0.2">
      <c r="B4166" s="1">
        <v>1235.56</v>
      </c>
      <c r="C4166" s="1">
        <v>0</v>
      </c>
      <c r="F4166">
        <v>1235.56</v>
      </c>
      <c r="G4166">
        <v>1.0650522967764701E-3</v>
      </c>
    </row>
    <row r="4167" spans="2:7" x14ac:dyDescent="0.2">
      <c r="B4167" s="1">
        <v>1234.6400000000001</v>
      </c>
      <c r="C4167" s="1">
        <v>0</v>
      </c>
      <c r="F4167">
        <v>1234.6400000000001</v>
      </c>
      <c r="G4167">
        <v>0</v>
      </c>
    </row>
    <row r="4168" spans="2:7" x14ac:dyDescent="0.2">
      <c r="B4168" s="1">
        <v>1233.73</v>
      </c>
      <c r="C4168" s="1">
        <v>0</v>
      </c>
      <c r="F4168">
        <v>1233.73</v>
      </c>
      <c r="G4168">
        <v>0</v>
      </c>
    </row>
    <row r="4169" spans="2:7" x14ac:dyDescent="0.2">
      <c r="B4169" s="1">
        <v>1232.81</v>
      </c>
      <c r="C4169" s="1">
        <v>0</v>
      </c>
      <c r="F4169">
        <v>1232.81</v>
      </c>
      <c r="G4169">
        <v>0</v>
      </c>
    </row>
    <row r="4170" spans="2:7" x14ac:dyDescent="0.2">
      <c r="B4170" s="1">
        <v>1231.9000000000001</v>
      </c>
      <c r="C4170" s="1">
        <v>0</v>
      </c>
      <c r="F4170">
        <v>1231.9000000000001</v>
      </c>
      <c r="G4170">
        <v>0</v>
      </c>
    </row>
    <row r="4171" spans="2:7" x14ac:dyDescent="0.2">
      <c r="B4171" s="1">
        <v>1230.98</v>
      </c>
      <c r="C4171" s="1">
        <v>0</v>
      </c>
      <c r="F4171">
        <v>1230.98</v>
      </c>
      <c r="G4171">
        <v>0</v>
      </c>
    </row>
    <row r="4172" spans="2:7" x14ac:dyDescent="0.2">
      <c r="B4172" s="1">
        <v>1230.07</v>
      </c>
      <c r="C4172" s="1">
        <v>0</v>
      </c>
      <c r="F4172">
        <v>1230.07</v>
      </c>
      <c r="G4172">
        <v>0</v>
      </c>
    </row>
    <row r="4173" spans="2:7" x14ac:dyDescent="0.2">
      <c r="B4173" s="1">
        <v>1229.1500000000001</v>
      </c>
      <c r="C4173" s="1">
        <v>0</v>
      </c>
      <c r="F4173">
        <v>1229.1500000000001</v>
      </c>
      <c r="G4173">
        <v>0</v>
      </c>
    </row>
    <row r="4174" spans="2:7" x14ac:dyDescent="0.2">
      <c r="B4174" s="1">
        <v>1228.24</v>
      </c>
      <c r="C4174" s="1">
        <v>0</v>
      </c>
      <c r="F4174">
        <v>1228.24</v>
      </c>
      <c r="G4174">
        <v>0</v>
      </c>
    </row>
    <row r="4175" spans="2:7" x14ac:dyDescent="0.2">
      <c r="B4175" s="1">
        <v>1227.32</v>
      </c>
      <c r="C4175" s="1">
        <v>0</v>
      </c>
      <c r="F4175">
        <v>1227.32</v>
      </c>
      <c r="G4175">
        <v>0</v>
      </c>
    </row>
    <row r="4176" spans="2:7" x14ac:dyDescent="0.2">
      <c r="B4176" s="1">
        <v>1226.4000000000001</v>
      </c>
      <c r="C4176" s="1">
        <v>0</v>
      </c>
      <c r="F4176">
        <v>1226.4000000000001</v>
      </c>
      <c r="G4176">
        <v>0</v>
      </c>
    </row>
    <row r="4177" spans="2:7" x14ac:dyDescent="0.2">
      <c r="B4177" s="1">
        <v>1225.49</v>
      </c>
      <c r="C4177" s="1">
        <v>0</v>
      </c>
      <c r="F4177">
        <v>1225.49</v>
      </c>
      <c r="G4177">
        <v>0</v>
      </c>
    </row>
    <row r="4178" spans="2:7" x14ac:dyDescent="0.2">
      <c r="B4178" s="1">
        <v>1224.57</v>
      </c>
      <c r="C4178" s="1">
        <v>0</v>
      </c>
      <c r="F4178">
        <v>1224.57</v>
      </c>
      <c r="G4178">
        <v>0</v>
      </c>
    </row>
    <row r="4179" spans="2:7" x14ac:dyDescent="0.2">
      <c r="B4179" s="1">
        <v>1223.6500000000001</v>
      </c>
      <c r="C4179" s="1">
        <v>0</v>
      </c>
      <c r="F4179">
        <v>1223.6500000000001</v>
      </c>
      <c r="G4179">
        <v>0</v>
      </c>
    </row>
    <row r="4180" spans="2:7" x14ac:dyDescent="0.2">
      <c r="B4180" s="1">
        <v>1222.74</v>
      </c>
      <c r="C4180" s="1">
        <v>0</v>
      </c>
      <c r="F4180">
        <v>1222.74</v>
      </c>
      <c r="G4180">
        <v>0</v>
      </c>
    </row>
    <row r="4181" spans="2:7" x14ac:dyDescent="0.2">
      <c r="B4181" s="1">
        <v>1221.82</v>
      </c>
      <c r="C4181" s="1">
        <v>0</v>
      </c>
      <c r="F4181">
        <v>1221.82</v>
      </c>
      <c r="G4181">
        <v>0</v>
      </c>
    </row>
    <row r="4182" spans="2:7" x14ac:dyDescent="0.2">
      <c r="B4182" s="1">
        <v>1220.9000000000001</v>
      </c>
      <c r="C4182" s="1">
        <v>0</v>
      </c>
      <c r="F4182">
        <v>1220.9000000000001</v>
      </c>
      <c r="G4182">
        <v>0</v>
      </c>
    </row>
    <row r="4183" spans="2:7" x14ac:dyDescent="0.2">
      <c r="B4183" s="1">
        <v>1219.99</v>
      </c>
      <c r="C4183" s="1">
        <v>0</v>
      </c>
      <c r="F4183">
        <v>1219.99</v>
      </c>
      <c r="G4183">
        <v>0</v>
      </c>
    </row>
    <row r="4184" spans="2:7" x14ac:dyDescent="0.2">
      <c r="B4184" s="1">
        <v>1219.07</v>
      </c>
      <c r="C4184" s="1">
        <v>0</v>
      </c>
      <c r="F4184">
        <v>1219.07</v>
      </c>
      <c r="G4184">
        <v>0</v>
      </c>
    </row>
    <row r="4185" spans="2:7" x14ac:dyDescent="0.2">
      <c r="B4185" s="1">
        <v>1218.1500000000001</v>
      </c>
      <c r="C4185" s="1">
        <v>0</v>
      </c>
      <c r="F4185">
        <v>1218.1500000000001</v>
      </c>
      <c r="G4185">
        <v>0</v>
      </c>
    </row>
    <row r="4186" spans="2:7" x14ac:dyDescent="0.2">
      <c r="B4186" s="1">
        <v>1217.23</v>
      </c>
      <c r="C4186" s="1">
        <v>0</v>
      </c>
      <c r="F4186">
        <v>1217.23</v>
      </c>
      <c r="G4186">
        <v>1.07397865460462E-3</v>
      </c>
    </row>
    <row r="4187" spans="2:7" x14ac:dyDescent="0.2">
      <c r="B4187" s="1">
        <v>1216.31</v>
      </c>
      <c r="C4187" s="1">
        <v>0</v>
      </c>
      <c r="F4187">
        <v>1216.31</v>
      </c>
      <c r="G4187">
        <v>1.0882818281726201E-3</v>
      </c>
    </row>
    <row r="4188" spans="2:7" x14ac:dyDescent="0.2">
      <c r="B4188" s="1">
        <v>1215.4000000000001</v>
      </c>
      <c r="C4188" s="1">
        <v>0</v>
      </c>
      <c r="F4188">
        <v>1215.4000000000001</v>
      </c>
      <c r="G4188">
        <v>1.17911877633552E-3</v>
      </c>
    </row>
    <row r="4189" spans="2:7" x14ac:dyDescent="0.2">
      <c r="B4189" s="1">
        <v>1214.48</v>
      </c>
      <c r="C4189" s="1">
        <v>0</v>
      </c>
      <c r="F4189">
        <v>1214.48</v>
      </c>
      <c r="G4189">
        <v>1.1936153836074001E-3</v>
      </c>
    </row>
    <row r="4190" spans="2:7" x14ac:dyDescent="0.2">
      <c r="B4190" s="1">
        <v>1213.56</v>
      </c>
      <c r="C4190" s="1">
        <v>0</v>
      </c>
      <c r="F4190">
        <v>1213.56</v>
      </c>
      <c r="G4190">
        <v>0</v>
      </c>
    </row>
    <row r="4191" spans="2:7" x14ac:dyDescent="0.2">
      <c r="B4191" s="1">
        <v>1212.6400000000001</v>
      </c>
      <c r="C4191" s="1">
        <v>0</v>
      </c>
      <c r="F4191">
        <v>1212.6400000000001</v>
      </c>
      <c r="G4191">
        <v>0</v>
      </c>
    </row>
    <row r="4192" spans="2:7" x14ac:dyDescent="0.2">
      <c r="B4192" s="1">
        <v>1211.72</v>
      </c>
      <c r="C4192" s="1">
        <v>0</v>
      </c>
      <c r="F4192">
        <v>1211.72</v>
      </c>
      <c r="G4192">
        <v>0</v>
      </c>
    </row>
    <row r="4193" spans="2:7" x14ac:dyDescent="0.2">
      <c r="B4193" s="1">
        <v>1210.8</v>
      </c>
      <c r="C4193" s="1">
        <v>0</v>
      </c>
      <c r="F4193">
        <v>1210.8</v>
      </c>
      <c r="G4193">
        <v>0</v>
      </c>
    </row>
    <row r="4194" spans="2:7" x14ac:dyDescent="0.2">
      <c r="B4194" s="1">
        <v>1209.8800000000001</v>
      </c>
      <c r="C4194" s="1">
        <v>0</v>
      </c>
      <c r="F4194">
        <v>1209.8800000000001</v>
      </c>
      <c r="G4194">
        <v>0</v>
      </c>
    </row>
    <row r="4195" spans="2:7" x14ac:dyDescent="0.2">
      <c r="B4195" s="1">
        <v>1208.96</v>
      </c>
      <c r="C4195" s="1">
        <v>0</v>
      </c>
      <c r="F4195">
        <v>1208.96</v>
      </c>
      <c r="G4195">
        <v>0</v>
      </c>
    </row>
    <row r="4196" spans="2:7" x14ac:dyDescent="0.2">
      <c r="B4196" s="1">
        <v>1208.05</v>
      </c>
      <c r="C4196" s="1">
        <v>0</v>
      </c>
      <c r="F4196">
        <v>1208.05</v>
      </c>
      <c r="G4196">
        <v>0</v>
      </c>
    </row>
    <row r="4197" spans="2:7" x14ac:dyDescent="0.2">
      <c r="B4197" s="1">
        <v>1207.1300000000001</v>
      </c>
      <c r="C4197" s="1">
        <v>0</v>
      </c>
      <c r="F4197">
        <v>1207.1300000000001</v>
      </c>
      <c r="G4197">
        <v>0</v>
      </c>
    </row>
    <row r="4198" spans="2:7" x14ac:dyDescent="0.2">
      <c r="B4198" s="1">
        <v>1206.21</v>
      </c>
      <c r="C4198" s="1">
        <v>0</v>
      </c>
      <c r="F4198">
        <v>1206.21</v>
      </c>
      <c r="G4198">
        <v>0</v>
      </c>
    </row>
    <row r="4199" spans="2:7" x14ac:dyDescent="0.2">
      <c r="B4199" s="1">
        <v>1205.29</v>
      </c>
      <c r="C4199" s="1">
        <v>0</v>
      </c>
      <c r="F4199">
        <v>1205.29</v>
      </c>
      <c r="G4199">
        <v>0</v>
      </c>
    </row>
    <row r="4200" spans="2:7" x14ac:dyDescent="0.2">
      <c r="B4200" s="1">
        <v>1204.3699999999999</v>
      </c>
      <c r="C4200" s="1">
        <v>0</v>
      </c>
      <c r="F4200">
        <v>1204.3699999999999</v>
      </c>
      <c r="G4200">
        <v>0</v>
      </c>
    </row>
    <row r="4201" spans="2:7" x14ac:dyDescent="0.2">
      <c r="B4201" s="1">
        <v>1203.45</v>
      </c>
      <c r="C4201" s="1">
        <v>0</v>
      </c>
      <c r="F4201">
        <v>1203.45</v>
      </c>
      <c r="G4201">
        <v>0</v>
      </c>
    </row>
    <row r="4202" spans="2:7" x14ac:dyDescent="0.2">
      <c r="B4202" s="1">
        <v>1202.53</v>
      </c>
      <c r="C4202" s="1">
        <v>0</v>
      </c>
      <c r="F4202">
        <v>1202.53</v>
      </c>
      <c r="G4202">
        <v>0</v>
      </c>
    </row>
    <row r="4203" spans="2:7" x14ac:dyDescent="0.2">
      <c r="B4203" s="1">
        <v>1201.5999999999999</v>
      </c>
      <c r="C4203" s="1">
        <v>0</v>
      </c>
      <c r="F4203">
        <v>1201.5999999999999</v>
      </c>
      <c r="G4203">
        <v>0</v>
      </c>
    </row>
    <row r="4204" spans="2:7" x14ac:dyDescent="0.2">
      <c r="B4204" s="1">
        <v>1200.68</v>
      </c>
      <c r="C4204" s="1">
        <v>0</v>
      </c>
      <c r="F4204">
        <v>1200.68</v>
      </c>
      <c r="G4204">
        <v>1.0100550827933301E-3</v>
      </c>
    </row>
    <row r="4205" spans="2:7" x14ac:dyDescent="0.2">
      <c r="B4205" s="1">
        <v>1199.76</v>
      </c>
      <c r="C4205" s="1">
        <v>0</v>
      </c>
      <c r="F4205">
        <v>1199.76</v>
      </c>
      <c r="G4205">
        <v>1.2181264384472799E-3</v>
      </c>
    </row>
    <row r="4206" spans="2:7" x14ac:dyDescent="0.2">
      <c r="B4206" s="1">
        <v>1198.8399999999999</v>
      </c>
      <c r="C4206" s="1">
        <v>0</v>
      </c>
      <c r="F4206">
        <v>1198.8399999999999</v>
      </c>
      <c r="G4206">
        <v>2.5756771059044798E-3</v>
      </c>
    </row>
    <row r="4207" spans="2:7" x14ac:dyDescent="0.2">
      <c r="B4207" s="1">
        <v>1197.92</v>
      </c>
      <c r="C4207" s="1">
        <v>0</v>
      </c>
      <c r="F4207">
        <v>1197.92</v>
      </c>
      <c r="G4207">
        <v>1.2545849921269199E-3</v>
      </c>
    </row>
    <row r="4208" spans="2:7" x14ac:dyDescent="0.2">
      <c r="B4208" s="1">
        <v>1197</v>
      </c>
      <c r="C4208" s="1">
        <v>0</v>
      </c>
      <c r="F4208">
        <v>1197</v>
      </c>
      <c r="G4208">
        <v>1.1918191912431201E-3</v>
      </c>
    </row>
    <row r="4209" spans="2:7" x14ac:dyDescent="0.2">
      <c r="B4209" s="1">
        <v>1196.08</v>
      </c>
      <c r="C4209" s="1">
        <v>0</v>
      </c>
      <c r="F4209">
        <v>1196.08</v>
      </c>
      <c r="G4209">
        <v>1.2554170176562599E-3</v>
      </c>
    </row>
    <row r="4210" spans="2:7" x14ac:dyDescent="0.2">
      <c r="B4210" s="1">
        <v>1195.1600000000001</v>
      </c>
      <c r="C4210" s="1">
        <v>0</v>
      </c>
      <c r="F4210">
        <v>1195.1600000000001</v>
      </c>
      <c r="G4210">
        <v>2.81083143278613E-3</v>
      </c>
    </row>
    <row r="4211" spans="2:7" x14ac:dyDescent="0.2">
      <c r="B4211" s="1">
        <v>1194.23</v>
      </c>
      <c r="C4211" s="1">
        <v>0</v>
      </c>
      <c r="F4211">
        <v>1194.23</v>
      </c>
      <c r="G4211">
        <v>3.5896909519027198E-3</v>
      </c>
    </row>
    <row r="4212" spans="2:7" x14ac:dyDescent="0.2">
      <c r="B4212" s="1">
        <v>1193.31</v>
      </c>
      <c r="C4212" s="1">
        <v>1.26388E-3</v>
      </c>
      <c r="F4212">
        <v>1193.31</v>
      </c>
      <c r="G4212">
        <v>6.0937101406130104E-3</v>
      </c>
    </row>
    <row r="4213" spans="2:7" x14ac:dyDescent="0.2">
      <c r="B4213" s="1">
        <v>1192.3900000000001</v>
      </c>
      <c r="C4213" s="1">
        <v>3.0839499999999998E-3</v>
      </c>
      <c r="F4213">
        <v>1192.3900000000001</v>
      </c>
      <c r="G4213">
        <v>8.5605880630583303E-3</v>
      </c>
    </row>
    <row r="4214" spans="2:7" x14ac:dyDescent="0.2">
      <c r="B4214" s="1">
        <v>1191.47</v>
      </c>
      <c r="C4214" s="1">
        <v>6.5655499999999999E-3</v>
      </c>
      <c r="F4214">
        <v>1191.47</v>
      </c>
      <c r="G4214">
        <v>1.25168579189483E-2</v>
      </c>
    </row>
    <row r="4215" spans="2:7" x14ac:dyDescent="0.2">
      <c r="B4215" s="1">
        <v>1190.54</v>
      </c>
      <c r="C4215" s="1">
        <v>1.2614E-2</v>
      </c>
      <c r="F4215">
        <v>1190.54</v>
      </c>
      <c r="G4215">
        <v>1.8912804538979099E-2</v>
      </c>
    </row>
    <row r="4216" spans="2:7" x14ac:dyDescent="0.2">
      <c r="B4216" s="1">
        <v>1189.6199999999999</v>
      </c>
      <c r="C4216" s="1">
        <v>1.8022030000000001E-2</v>
      </c>
      <c r="F4216">
        <v>1189.6199999999999</v>
      </c>
      <c r="G4216">
        <v>2.56742505692952E-2</v>
      </c>
    </row>
    <row r="4217" spans="2:7" x14ac:dyDescent="0.2">
      <c r="B4217" s="1">
        <v>1188.7</v>
      </c>
      <c r="C4217" s="1">
        <v>2.6641729999999999E-2</v>
      </c>
      <c r="F4217">
        <v>1188.7</v>
      </c>
      <c r="G4217">
        <v>3.4139801706458403E-2</v>
      </c>
    </row>
    <row r="4218" spans="2:7" x14ac:dyDescent="0.2">
      <c r="B4218" s="1">
        <v>1187.78</v>
      </c>
      <c r="C4218" s="1">
        <v>3.5482390000000003E-2</v>
      </c>
      <c r="F4218">
        <v>1187.78</v>
      </c>
      <c r="G4218">
        <v>4.4262760122683202E-2</v>
      </c>
    </row>
    <row r="4219" spans="2:7" x14ac:dyDescent="0.2">
      <c r="B4219" s="1">
        <v>1186.8499999999999</v>
      </c>
      <c r="C4219" s="1">
        <v>4.682331E-2</v>
      </c>
      <c r="F4219">
        <v>1186.8499999999999</v>
      </c>
      <c r="G4219">
        <v>5.55236046197191E-2</v>
      </c>
    </row>
    <row r="4220" spans="2:7" x14ac:dyDescent="0.2">
      <c r="B4220" s="1">
        <v>1185.93</v>
      </c>
      <c r="C4220" s="1">
        <v>5.6909910000000001E-2</v>
      </c>
      <c r="F4220">
        <v>1185.93</v>
      </c>
      <c r="G4220">
        <v>6.6167378340830599E-2</v>
      </c>
    </row>
    <row r="4221" spans="2:7" x14ac:dyDescent="0.2">
      <c r="B4221" s="1">
        <v>1185.01</v>
      </c>
      <c r="C4221" s="1">
        <v>6.7287600000000003E-2</v>
      </c>
      <c r="F4221">
        <v>1185.01</v>
      </c>
      <c r="G4221">
        <v>7.6134888721104493E-2</v>
      </c>
    </row>
    <row r="4222" spans="2:7" x14ac:dyDescent="0.2">
      <c r="B4222" s="1">
        <v>1184.08</v>
      </c>
      <c r="C4222" s="1">
        <v>7.6932379999999995E-2</v>
      </c>
      <c r="F4222">
        <v>1184.08</v>
      </c>
      <c r="G4222">
        <v>8.4584260417151405E-2</v>
      </c>
    </row>
    <row r="4223" spans="2:7" x14ac:dyDescent="0.2">
      <c r="B4223" s="1">
        <v>1183.1600000000001</v>
      </c>
      <c r="C4223" s="1">
        <v>8.6099380000000003E-2</v>
      </c>
      <c r="F4223">
        <v>1183.1600000000001</v>
      </c>
      <c r="G4223">
        <v>9.1010227505602601E-2</v>
      </c>
    </row>
    <row r="4224" spans="2:7" x14ac:dyDescent="0.2">
      <c r="B4224" s="1">
        <v>1182.23</v>
      </c>
      <c r="C4224" s="1">
        <v>9.155663E-2</v>
      </c>
      <c r="F4224">
        <v>1182.23</v>
      </c>
      <c r="G4224">
        <v>9.4831096632870093E-2</v>
      </c>
    </row>
    <row r="4225" spans="2:7" x14ac:dyDescent="0.2">
      <c r="B4225" s="1">
        <v>1181.31</v>
      </c>
      <c r="C4225" s="1">
        <v>9.5726420000000007E-2</v>
      </c>
      <c r="F4225">
        <v>1181.31</v>
      </c>
      <c r="G4225">
        <v>9.6238111704611898E-2</v>
      </c>
    </row>
    <row r="4226" spans="2:7" x14ac:dyDescent="0.2">
      <c r="B4226" s="1">
        <v>1180.3900000000001</v>
      </c>
      <c r="C4226" s="1">
        <v>9.3469979999999994E-2</v>
      </c>
      <c r="F4226">
        <v>1180.3900000000001</v>
      </c>
      <c r="G4226">
        <v>9.4476009575498607E-2</v>
      </c>
    </row>
    <row r="4227" spans="2:7" x14ac:dyDescent="0.2">
      <c r="B4227" s="1">
        <v>1179.46</v>
      </c>
      <c r="C4227" s="1">
        <v>8.8969500000000007E-2</v>
      </c>
      <c r="F4227">
        <v>1179.46</v>
      </c>
      <c r="G4227">
        <v>9.0184514053272602E-2</v>
      </c>
    </row>
    <row r="4228" spans="2:7" x14ac:dyDescent="0.2">
      <c r="B4228" s="1">
        <v>1178.54</v>
      </c>
      <c r="C4228" s="1">
        <v>8.0386269999999996E-2</v>
      </c>
      <c r="F4228">
        <v>1178.54</v>
      </c>
      <c r="G4228">
        <v>8.34581142991941E-2</v>
      </c>
    </row>
    <row r="4229" spans="2:7" x14ac:dyDescent="0.2">
      <c r="B4229" s="1">
        <v>1177.6099999999999</v>
      </c>
      <c r="C4229" s="1">
        <v>6.9682439999999998E-2</v>
      </c>
      <c r="F4229">
        <v>1177.6099999999999</v>
      </c>
      <c r="G4229">
        <v>7.4751176360693602E-2</v>
      </c>
    </row>
    <row r="4230" spans="2:7" x14ac:dyDescent="0.2">
      <c r="B4230" s="1">
        <v>1176.69</v>
      </c>
      <c r="C4230" s="1">
        <v>5.7039119999999999E-2</v>
      </c>
      <c r="F4230">
        <v>1176.69</v>
      </c>
      <c r="G4230">
        <v>6.38914804301626E-2</v>
      </c>
    </row>
    <row r="4231" spans="2:7" x14ac:dyDescent="0.2">
      <c r="B4231" s="1">
        <v>1175.76</v>
      </c>
      <c r="C4231" s="1">
        <v>4.5977520000000001E-2</v>
      </c>
      <c r="F4231">
        <v>1175.76</v>
      </c>
      <c r="G4231">
        <v>5.2935735876333399E-2</v>
      </c>
    </row>
    <row r="4232" spans="2:7" x14ac:dyDescent="0.2">
      <c r="B4232" s="1">
        <v>1174.8399999999999</v>
      </c>
      <c r="C4232" s="1">
        <v>3.6610709999999998E-2</v>
      </c>
      <c r="F4232">
        <v>1174.8399999999999</v>
      </c>
      <c r="G4232">
        <v>4.1885274343687003E-2</v>
      </c>
    </row>
    <row r="4233" spans="2:7" x14ac:dyDescent="0.2">
      <c r="B4233" s="1">
        <v>1173.9100000000001</v>
      </c>
      <c r="C4233" s="1">
        <v>2.81082E-2</v>
      </c>
      <c r="F4233">
        <v>1173.9100000000001</v>
      </c>
      <c r="G4233">
        <v>3.2042808505792698E-2</v>
      </c>
    </row>
    <row r="4234" spans="2:7" x14ac:dyDescent="0.2">
      <c r="B4234" s="1">
        <v>1172.98</v>
      </c>
      <c r="C4234" s="1">
        <v>1.997399E-2</v>
      </c>
      <c r="F4234">
        <v>1172.98</v>
      </c>
      <c r="G4234">
        <v>2.3043862236706399E-2</v>
      </c>
    </row>
    <row r="4235" spans="2:7" x14ac:dyDescent="0.2">
      <c r="B4235" s="1">
        <v>1172.06</v>
      </c>
      <c r="C4235" s="1">
        <v>1.4530029999999999E-2</v>
      </c>
      <c r="F4235">
        <v>1172.06</v>
      </c>
      <c r="G4235">
        <v>1.5427092755721E-2</v>
      </c>
    </row>
    <row r="4236" spans="2:7" x14ac:dyDescent="0.2">
      <c r="B4236" s="1">
        <v>1171.1300000000001</v>
      </c>
      <c r="C4236" s="1">
        <v>1.0106550000000001E-2</v>
      </c>
      <c r="F4236">
        <v>1171.1300000000001</v>
      </c>
      <c r="G4236">
        <v>1.05318867096038E-2</v>
      </c>
    </row>
    <row r="4237" spans="2:7" x14ac:dyDescent="0.2">
      <c r="B4237" s="1">
        <v>1170.21</v>
      </c>
      <c r="C4237" s="1">
        <v>6.9318799999999996E-3</v>
      </c>
      <c r="F4237">
        <v>1170.21</v>
      </c>
      <c r="G4237">
        <v>6.4983385283777203E-3</v>
      </c>
    </row>
    <row r="4238" spans="2:7" x14ac:dyDescent="0.2">
      <c r="B4238" s="1">
        <v>1169.28</v>
      </c>
      <c r="C4238" s="1">
        <v>3.6493799999999998E-3</v>
      </c>
      <c r="F4238">
        <v>1169.28</v>
      </c>
      <c r="G4238">
        <v>4.2536499451724403E-3</v>
      </c>
    </row>
    <row r="4239" spans="2:7" x14ac:dyDescent="0.2">
      <c r="B4239" s="1">
        <v>1168.3499999999999</v>
      </c>
      <c r="C4239" s="1">
        <v>3.09596E-3</v>
      </c>
      <c r="F4239">
        <v>1168.3499999999999</v>
      </c>
      <c r="G4239">
        <v>3.3652068827441802E-3</v>
      </c>
    </row>
    <row r="4240" spans="2:7" x14ac:dyDescent="0.2">
      <c r="B4240" s="1">
        <v>1167.43</v>
      </c>
      <c r="C4240" s="1">
        <v>1.61403E-3</v>
      </c>
      <c r="F4240">
        <v>1167.43</v>
      </c>
      <c r="G4240">
        <v>2.7128789781960699E-3</v>
      </c>
    </row>
    <row r="4241" spans="2:7" x14ac:dyDescent="0.2">
      <c r="B4241" s="1">
        <v>1166.5</v>
      </c>
      <c r="C4241" s="1">
        <v>1.5286500000000001E-3</v>
      </c>
      <c r="F4241">
        <v>1166.5</v>
      </c>
      <c r="G4241">
        <v>2.4651667221281702E-3</v>
      </c>
    </row>
    <row r="4242" spans="2:7" x14ac:dyDescent="0.2">
      <c r="B4242" s="1">
        <v>1165.57</v>
      </c>
      <c r="C4242" s="1">
        <v>1.28695E-3</v>
      </c>
      <c r="F4242">
        <v>1165.57</v>
      </c>
      <c r="G4242">
        <v>2.4464603530601199E-3</v>
      </c>
    </row>
    <row r="4243" spans="2:7" x14ac:dyDescent="0.2">
      <c r="B4243" s="1">
        <v>1164.6500000000001</v>
      </c>
      <c r="C4243" s="1">
        <v>0</v>
      </c>
      <c r="F4243">
        <v>1164.6500000000001</v>
      </c>
      <c r="G4243">
        <v>1.09951112147356E-3</v>
      </c>
    </row>
    <row r="4244" spans="2:7" x14ac:dyDescent="0.2">
      <c r="B4244" s="1">
        <v>1163.72</v>
      </c>
      <c r="C4244" s="1">
        <v>0</v>
      </c>
      <c r="F4244">
        <v>1163.72</v>
      </c>
      <c r="G4244">
        <v>1.1924167590024899E-3</v>
      </c>
    </row>
    <row r="4245" spans="2:7" x14ac:dyDescent="0.2">
      <c r="B4245" s="1">
        <v>1162.79</v>
      </c>
      <c r="C4245" s="1">
        <v>0</v>
      </c>
      <c r="F4245">
        <v>1162.79</v>
      </c>
      <c r="G4245">
        <v>1.21991317504934E-3</v>
      </c>
    </row>
    <row r="4246" spans="2:7" x14ac:dyDescent="0.2">
      <c r="B4246" s="1">
        <v>1161.8599999999999</v>
      </c>
      <c r="C4246" s="1">
        <v>0</v>
      </c>
      <c r="F4246">
        <v>1161.8599999999999</v>
      </c>
      <c r="G4246">
        <v>1.2253594198820101E-3</v>
      </c>
    </row>
    <row r="4247" spans="2:7" x14ac:dyDescent="0.2">
      <c r="B4247" s="1">
        <v>1160.94</v>
      </c>
      <c r="C4247" s="1">
        <v>0</v>
      </c>
      <c r="F4247">
        <v>1160.94</v>
      </c>
      <c r="G4247">
        <v>1.08258564351312E-3</v>
      </c>
    </row>
    <row r="4248" spans="2:7" x14ac:dyDescent="0.2">
      <c r="B4248" s="1">
        <v>1160.01</v>
      </c>
      <c r="C4248" s="1">
        <v>0</v>
      </c>
      <c r="F4248">
        <v>1160.01</v>
      </c>
      <c r="G4248">
        <v>1.40800495719496E-3</v>
      </c>
    </row>
    <row r="4249" spans="2:7" x14ac:dyDescent="0.2">
      <c r="B4249" s="1">
        <v>1159.08</v>
      </c>
      <c r="C4249" s="1">
        <v>0</v>
      </c>
      <c r="F4249">
        <v>1159.08</v>
      </c>
      <c r="G4249">
        <v>2.7263890625450499E-3</v>
      </c>
    </row>
    <row r="4250" spans="2:7" x14ac:dyDescent="0.2">
      <c r="B4250" s="1">
        <v>1158.1500000000001</v>
      </c>
      <c r="C4250" s="1">
        <v>0</v>
      </c>
      <c r="F4250">
        <v>1158.1500000000001</v>
      </c>
      <c r="G4250">
        <v>1.21154989155692E-3</v>
      </c>
    </row>
    <row r="4251" spans="2:7" x14ac:dyDescent="0.2">
      <c r="B4251" s="1">
        <v>1157.22</v>
      </c>
      <c r="C4251" s="1">
        <v>0</v>
      </c>
      <c r="F4251">
        <v>1157.22</v>
      </c>
      <c r="G4251">
        <v>2.2759318727660302E-3</v>
      </c>
    </row>
    <row r="4252" spans="2:7" x14ac:dyDescent="0.2">
      <c r="B4252" s="1">
        <v>1156.29</v>
      </c>
      <c r="C4252" s="1">
        <v>1.35855E-3</v>
      </c>
      <c r="F4252">
        <v>1156.29</v>
      </c>
      <c r="G4252">
        <v>1.2685279356383101E-3</v>
      </c>
    </row>
    <row r="4253" spans="2:7" x14ac:dyDescent="0.2">
      <c r="B4253" s="1">
        <v>1155.3699999999999</v>
      </c>
      <c r="C4253" s="1">
        <v>2.80402E-3</v>
      </c>
      <c r="F4253">
        <v>1155.3699999999999</v>
      </c>
      <c r="G4253">
        <v>9.4299231139546998E-4</v>
      </c>
    </row>
    <row r="4254" spans="2:7" x14ac:dyDescent="0.2">
      <c r="B4254" s="1">
        <v>1154.44</v>
      </c>
      <c r="C4254" s="1">
        <v>1.7561E-3</v>
      </c>
      <c r="F4254">
        <v>1154.44</v>
      </c>
      <c r="G4254">
        <v>1.22517102148839E-3</v>
      </c>
    </row>
    <row r="4255" spans="2:7" x14ac:dyDescent="0.2">
      <c r="B4255" s="1">
        <v>1153.51</v>
      </c>
      <c r="C4255" s="1">
        <v>3.1565600000000001E-3</v>
      </c>
      <c r="F4255">
        <v>1153.51</v>
      </c>
      <c r="G4255">
        <v>2.55154781547892E-3</v>
      </c>
    </row>
    <row r="4256" spans="2:7" x14ac:dyDescent="0.2">
      <c r="B4256" s="1">
        <v>1152.58</v>
      </c>
      <c r="C4256" s="1">
        <v>3.6277700000000002E-3</v>
      </c>
      <c r="F4256">
        <v>1152.58</v>
      </c>
      <c r="G4256">
        <v>2.7195200413152802E-3</v>
      </c>
    </row>
    <row r="4257" spans="2:7" x14ac:dyDescent="0.2">
      <c r="B4257" s="1">
        <v>1151.6500000000001</v>
      </c>
      <c r="C4257" s="1">
        <v>3.5295000000000001E-3</v>
      </c>
      <c r="F4257">
        <v>1151.6500000000001</v>
      </c>
      <c r="G4257">
        <v>3.3551402128774999E-3</v>
      </c>
    </row>
    <row r="4258" spans="2:7" x14ac:dyDescent="0.2">
      <c r="B4258" s="1">
        <v>1150.72</v>
      </c>
      <c r="C4258" s="1">
        <v>3.6427999999999999E-3</v>
      </c>
      <c r="F4258">
        <v>1150.72</v>
      </c>
      <c r="G4258">
        <v>5.8841789674344098E-3</v>
      </c>
    </row>
    <row r="4259" spans="2:7" x14ac:dyDescent="0.2">
      <c r="B4259" s="1">
        <v>1149.79</v>
      </c>
      <c r="C4259" s="1">
        <v>3.7819500000000001E-3</v>
      </c>
      <c r="F4259">
        <v>1149.79</v>
      </c>
      <c r="G4259">
        <v>6.3343943010164602E-3</v>
      </c>
    </row>
    <row r="4260" spans="2:7" x14ac:dyDescent="0.2">
      <c r="B4260" s="1">
        <v>1148.8599999999999</v>
      </c>
      <c r="C4260" s="1">
        <v>5.4824399999999999E-3</v>
      </c>
      <c r="F4260">
        <v>1148.8599999999999</v>
      </c>
      <c r="G4260">
        <v>6.4340478657403501E-3</v>
      </c>
    </row>
    <row r="4261" spans="2:7" x14ac:dyDescent="0.2">
      <c r="B4261" s="1">
        <v>1147.93</v>
      </c>
      <c r="C4261" s="1">
        <v>6.2017599999999997E-3</v>
      </c>
      <c r="F4261">
        <v>1147.93</v>
      </c>
      <c r="G4261">
        <v>6.9560325810457896E-3</v>
      </c>
    </row>
    <row r="4262" spans="2:7" x14ac:dyDescent="0.2">
      <c r="B4262" s="1">
        <v>1147</v>
      </c>
      <c r="C4262" s="1">
        <v>7.0727899999999998E-3</v>
      </c>
      <c r="F4262">
        <v>1147</v>
      </c>
      <c r="G4262">
        <v>7.3197651867085902E-3</v>
      </c>
    </row>
    <row r="4263" spans="2:7" x14ac:dyDescent="0.2">
      <c r="B4263" s="1">
        <v>1146.07</v>
      </c>
      <c r="C4263" s="1">
        <v>7.9402699999999993E-3</v>
      </c>
      <c r="F4263">
        <v>1146.07</v>
      </c>
      <c r="G4263">
        <v>7.56794300206337E-3</v>
      </c>
    </row>
    <row r="4264" spans="2:7" x14ac:dyDescent="0.2">
      <c r="B4264" s="1">
        <v>1145.1400000000001</v>
      </c>
      <c r="C4264" s="1">
        <v>8.46446E-3</v>
      </c>
      <c r="F4264">
        <v>1145.1400000000001</v>
      </c>
      <c r="G4264">
        <v>8.7268188435684797E-3</v>
      </c>
    </row>
    <row r="4265" spans="2:7" x14ac:dyDescent="0.2">
      <c r="B4265" s="1">
        <v>1144.21</v>
      </c>
      <c r="C4265" s="1">
        <v>9.6648800000000007E-3</v>
      </c>
      <c r="F4265">
        <v>1144.21</v>
      </c>
      <c r="G4265">
        <v>9.5990162217925307E-3</v>
      </c>
    </row>
    <row r="4266" spans="2:7" x14ac:dyDescent="0.2">
      <c r="B4266" s="1">
        <v>1143.28</v>
      </c>
      <c r="C4266" s="1">
        <v>1.1528450000000001E-2</v>
      </c>
      <c r="F4266">
        <v>1143.28</v>
      </c>
      <c r="G4266">
        <v>1.1761586712823799E-2</v>
      </c>
    </row>
    <row r="4267" spans="2:7" x14ac:dyDescent="0.2">
      <c r="B4267" s="1">
        <v>1142.3499999999999</v>
      </c>
      <c r="C4267" s="1">
        <v>1.186867E-2</v>
      </c>
      <c r="F4267">
        <v>1142.3499999999999</v>
      </c>
      <c r="G4267">
        <v>1.3196148766762301E-2</v>
      </c>
    </row>
    <row r="4268" spans="2:7" x14ac:dyDescent="0.2">
      <c r="B4268" s="1">
        <v>1141.4100000000001</v>
      </c>
      <c r="C4268" s="1">
        <v>1.258509E-2</v>
      </c>
      <c r="F4268">
        <v>1141.4100000000001</v>
      </c>
      <c r="G4268">
        <v>1.48967057107073E-2</v>
      </c>
    </row>
    <row r="4269" spans="2:7" x14ac:dyDescent="0.2">
      <c r="B4269" s="1">
        <v>1140.48</v>
      </c>
      <c r="C4269" s="1">
        <v>1.418999E-2</v>
      </c>
      <c r="F4269">
        <v>1140.48</v>
      </c>
      <c r="G4269">
        <v>1.51575515065899E-2</v>
      </c>
    </row>
    <row r="4270" spans="2:7" x14ac:dyDescent="0.2">
      <c r="B4270" s="1">
        <v>1139.55</v>
      </c>
      <c r="C4270" s="1">
        <v>1.589138E-2</v>
      </c>
      <c r="F4270">
        <v>1139.55</v>
      </c>
      <c r="G4270">
        <v>1.6366308762173799E-2</v>
      </c>
    </row>
    <row r="4271" spans="2:7" x14ac:dyDescent="0.2">
      <c r="B4271" s="1">
        <v>1138.6199999999999</v>
      </c>
      <c r="C4271" s="1">
        <v>1.7216160000000001E-2</v>
      </c>
      <c r="F4271">
        <v>1138.6199999999999</v>
      </c>
      <c r="G4271">
        <v>1.80159365867032E-2</v>
      </c>
    </row>
    <row r="4272" spans="2:7" x14ac:dyDescent="0.2">
      <c r="B4272" s="1">
        <v>1137.69</v>
      </c>
      <c r="C4272" s="1">
        <v>1.8365240000000001E-2</v>
      </c>
      <c r="F4272">
        <v>1137.69</v>
      </c>
      <c r="G4272">
        <v>1.9073069086013701E-2</v>
      </c>
    </row>
    <row r="4273" spans="2:7" x14ac:dyDescent="0.2">
      <c r="B4273" s="1">
        <v>1136.76</v>
      </c>
      <c r="C4273" s="1">
        <v>1.9705170000000001E-2</v>
      </c>
      <c r="F4273">
        <v>1136.76</v>
      </c>
      <c r="G4273">
        <v>2.0174790616616999E-2</v>
      </c>
    </row>
    <row r="4274" spans="2:7" x14ac:dyDescent="0.2">
      <c r="B4274" s="1">
        <v>1135.82</v>
      </c>
      <c r="C4274" s="1">
        <v>2.183324E-2</v>
      </c>
      <c r="F4274">
        <v>1135.82</v>
      </c>
      <c r="G4274">
        <v>2.2133707183096402E-2</v>
      </c>
    </row>
    <row r="4275" spans="2:7" x14ac:dyDescent="0.2">
      <c r="B4275" s="1">
        <v>1134.8900000000001</v>
      </c>
      <c r="C4275" s="1">
        <v>2.275253E-2</v>
      </c>
      <c r="F4275">
        <v>1134.8900000000001</v>
      </c>
      <c r="G4275">
        <v>2.3579685987589999E-2</v>
      </c>
    </row>
    <row r="4276" spans="2:7" x14ac:dyDescent="0.2">
      <c r="B4276" s="1">
        <v>1133.96</v>
      </c>
      <c r="C4276" s="1">
        <v>2.5882490000000001E-2</v>
      </c>
      <c r="F4276">
        <v>1133.96</v>
      </c>
      <c r="G4276">
        <v>2.5569793137635199E-2</v>
      </c>
    </row>
    <row r="4277" spans="2:7" x14ac:dyDescent="0.2">
      <c r="B4277" s="1">
        <v>1133.03</v>
      </c>
      <c r="C4277" s="1">
        <v>2.8006340000000001E-2</v>
      </c>
      <c r="F4277">
        <v>1133.03</v>
      </c>
      <c r="G4277">
        <v>2.7130333667381702E-2</v>
      </c>
    </row>
    <row r="4278" spans="2:7" x14ac:dyDescent="0.2">
      <c r="B4278" s="1">
        <v>1132.0899999999999</v>
      </c>
      <c r="C4278" s="1">
        <v>2.9617850000000001E-2</v>
      </c>
      <c r="F4278">
        <v>1132.0899999999999</v>
      </c>
      <c r="G4278">
        <v>2.93426520252397E-2</v>
      </c>
    </row>
    <row r="4279" spans="2:7" x14ac:dyDescent="0.2">
      <c r="B4279" s="1">
        <v>1131.1600000000001</v>
      </c>
      <c r="C4279" s="1">
        <v>3.1743720000000003E-2</v>
      </c>
      <c r="F4279">
        <v>1131.1600000000001</v>
      </c>
      <c r="G4279">
        <v>3.1145092657419202E-2</v>
      </c>
    </row>
    <row r="4280" spans="2:7" x14ac:dyDescent="0.2">
      <c r="B4280" s="1">
        <v>1130.23</v>
      </c>
      <c r="C4280" s="1">
        <v>3.3033449999999999E-2</v>
      </c>
      <c r="F4280">
        <v>1130.23</v>
      </c>
      <c r="G4280">
        <v>3.3251235662909301E-2</v>
      </c>
    </row>
    <row r="4281" spans="2:7" x14ac:dyDescent="0.2">
      <c r="B4281" s="1">
        <v>1129.29</v>
      </c>
      <c r="C4281" s="1">
        <v>3.378366E-2</v>
      </c>
      <c r="F4281">
        <v>1129.29</v>
      </c>
      <c r="G4281">
        <v>3.5493952138329198E-2</v>
      </c>
    </row>
    <row r="4282" spans="2:7" x14ac:dyDescent="0.2">
      <c r="B4282" s="1">
        <v>1128.3599999999999</v>
      </c>
      <c r="C4282" s="1">
        <v>3.4065860000000003E-2</v>
      </c>
      <c r="F4282">
        <v>1128.3599999999999</v>
      </c>
      <c r="G4282">
        <v>3.63247924286536E-2</v>
      </c>
    </row>
    <row r="4283" spans="2:7" x14ac:dyDescent="0.2">
      <c r="B4283" s="1">
        <v>1127.43</v>
      </c>
      <c r="C4283" s="1">
        <v>3.5363100000000001E-2</v>
      </c>
      <c r="F4283">
        <v>1127.43</v>
      </c>
      <c r="G4283">
        <v>3.8138497566281501E-2</v>
      </c>
    </row>
    <row r="4284" spans="2:7" x14ac:dyDescent="0.2">
      <c r="B4284" s="1">
        <v>1126.49</v>
      </c>
      <c r="C4284" s="1">
        <v>3.7022020000000003E-2</v>
      </c>
      <c r="F4284">
        <v>1126.49</v>
      </c>
      <c r="G4284">
        <v>4.0550507687310999E-2</v>
      </c>
    </row>
    <row r="4285" spans="2:7" x14ac:dyDescent="0.2">
      <c r="B4285" s="1">
        <v>1125.56</v>
      </c>
      <c r="C4285" s="1">
        <v>3.9053770000000002E-2</v>
      </c>
      <c r="F4285">
        <v>1125.56</v>
      </c>
      <c r="G4285">
        <v>4.2590722557044602E-2</v>
      </c>
    </row>
    <row r="4286" spans="2:7" x14ac:dyDescent="0.2">
      <c r="B4286" s="1">
        <v>1124.6199999999999</v>
      </c>
      <c r="C4286" s="1">
        <v>4.2366180000000003E-2</v>
      </c>
      <c r="F4286">
        <v>1124.6199999999999</v>
      </c>
      <c r="G4286">
        <v>4.5350852164699099E-2</v>
      </c>
    </row>
    <row r="4287" spans="2:7" x14ac:dyDescent="0.2">
      <c r="B4287" s="1">
        <v>1123.69</v>
      </c>
      <c r="C4287" s="1">
        <v>4.5997690000000001E-2</v>
      </c>
      <c r="F4287">
        <v>1123.69</v>
      </c>
      <c r="G4287">
        <v>4.8855798515530097E-2</v>
      </c>
    </row>
    <row r="4288" spans="2:7" x14ac:dyDescent="0.2">
      <c r="B4288" s="1">
        <v>1122.75</v>
      </c>
      <c r="C4288" s="1">
        <v>4.9253739999999997E-2</v>
      </c>
      <c r="F4288">
        <v>1122.75</v>
      </c>
      <c r="G4288">
        <v>5.2638473395737101E-2</v>
      </c>
    </row>
    <row r="4289" spans="2:7" x14ac:dyDescent="0.2">
      <c r="B4289" s="1">
        <v>1121.82</v>
      </c>
      <c r="C4289" s="1">
        <v>5.3522180000000003E-2</v>
      </c>
      <c r="F4289">
        <v>1121.82</v>
      </c>
      <c r="G4289">
        <v>5.6253590133294201E-2</v>
      </c>
    </row>
    <row r="4290" spans="2:7" x14ac:dyDescent="0.2">
      <c r="B4290" s="1">
        <v>1120.8900000000001</v>
      </c>
      <c r="C4290" s="1">
        <v>5.7719760000000002E-2</v>
      </c>
      <c r="F4290">
        <v>1120.8900000000001</v>
      </c>
      <c r="G4290">
        <v>6.0565602713610701E-2</v>
      </c>
    </row>
    <row r="4291" spans="2:7" x14ac:dyDescent="0.2">
      <c r="B4291" s="1">
        <v>1119.95</v>
      </c>
      <c r="C4291" s="1">
        <v>6.078451E-2</v>
      </c>
      <c r="F4291">
        <v>1119.95</v>
      </c>
      <c r="G4291">
        <v>6.4228116044997896E-2</v>
      </c>
    </row>
    <row r="4292" spans="2:7" x14ac:dyDescent="0.2">
      <c r="B4292" s="1">
        <v>1119.01</v>
      </c>
      <c r="C4292" s="1">
        <v>6.3676419999999997E-2</v>
      </c>
      <c r="F4292">
        <v>1119.01</v>
      </c>
      <c r="G4292">
        <v>6.5878378096212803E-2</v>
      </c>
    </row>
    <row r="4293" spans="2:7" x14ac:dyDescent="0.2">
      <c r="B4293" s="1">
        <v>1118.08</v>
      </c>
      <c r="C4293" s="1">
        <v>6.5552460000000007E-2</v>
      </c>
      <c r="F4293">
        <v>1118.08</v>
      </c>
      <c r="G4293">
        <v>6.85390942965661E-2</v>
      </c>
    </row>
    <row r="4294" spans="2:7" x14ac:dyDescent="0.2">
      <c r="B4294" s="1">
        <v>1117.1400000000001</v>
      </c>
      <c r="C4294" s="1">
        <v>6.6333260000000005E-2</v>
      </c>
      <c r="F4294">
        <v>1117.1400000000001</v>
      </c>
      <c r="G4294">
        <v>7.0543007602957897E-2</v>
      </c>
    </row>
    <row r="4295" spans="2:7" x14ac:dyDescent="0.2">
      <c r="B4295" s="1">
        <v>1116.21</v>
      </c>
      <c r="C4295" s="1">
        <v>6.8058579999999994E-2</v>
      </c>
      <c r="F4295">
        <v>1116.21</v>
      </c>
      <c r="G4295">
        <v>7.22283067503212E-2</v>
      </c>
    </row>
    <row r="4296" spans="2:7" x14ac:dyDescent="0.2">
      <c r="B4296" s="1">
        <v>1115.27</v>
      </c>
      <c r="C4296" s="1">
        <v>7.0550139999999997E-2</v>
      </c>
      <c r="F4296">
        <v>1115.27</v>
      </c>
      <c r="G4296">
        <v>7.5298538306889304E-2</v>
      </c>
    </row>
    <row r="4297" spans="2:7" x14ac:dyDescent="0.2">
      <c r="B4297" s="1">
        <v>1114.3399999999999</v>
      </c>
      <c r="C4297" s="1">
        <v>7.2210570000000002E-2</v>
      </c>
      <c r="F4297">
        <v>1114.3399999999999</v>
      </c>
      <c r="G4297">
        <v>7.6758093697063198E-2</v>
      </c>
    </row>
    <row r="4298" spans="2:7" x14ac:dyDescent="0.2">
      <c r="B4298" s="1">
        <v>1113.4000000000001</v>
      </c>
      <c r="C4298" s="1">
        <v>7.4616769999999999E-2</v>
      </c>
      <c r="F4298">
        <v>1113.4000000000001</v>
      </c>
      <c r="G4298">
        <v>7.87867977001106E-2</v>
      </c>
    </row>
    <row r="4299" spans="2:7" x14ac:dyDescent="0.2">
      <c r="B4299" s="1">
        <v>1112.46</v>
      </c>
      <c r="C4299" s="1">
        <v>7.9308480000000001E-2</v>
      </c>
      <c r="F4299">
        <v>1112.46</v>
      </c>
      <c r="G4299">
        <v>8.1928716606171403E-2</v>
      </c>
    </row>
    <row r="4300" spans="2:7" x14ac:dyDescent="0.2">
      <c r="B4300" s="1">
        <v>1111.53</v>
      </c>
      <c r="C4300" s="1">
        <v>8.3439390000000002E-2</v>
      </c>
      <c r="F4300">
        <v>1111.53</v>
      </c>
      <c r="G4300">
        <v>8.5697357927447301E-2</v>
      </c>
    </row>
    <row r="4301" spans="2:7" x14ac:dyDescent="0.2">
      <c r="B4301" s="1">
        <v>1110.5899999999999</v>
      </c>
      <c r="C4301" s="1">
        <v>8.7194670000000002E-2</v>
      </c>
      <c r="F4301">
        <v>1110.5899999999999</v>
      </c>
      <c r="G4301">
        <v>8.9444549015206806E-2</v>
      </c>
    </row>
    <row r="4302" spans="2:7" x14ac:dyDescent="0.2">
      <c r="B4302" s="1">
        <v>1109.6500000000001</v>
      </c>
      <c r="C4302" s="1">
        <v>9.0246010000000002E-2</v>
      </c>
      <c r="F4302">
        <v>1109.6500000000001</v>
      </c>
      <c r="G4302">
        <v>9.1624200336797204E-2</v>
      </c>
    </row>
    <row r="4303" spans="2:7" x14ac:dyDescent="0.2">
      <c r="B4303" s="1">
        <v>1108.72</v>
      </c>
      <c r="C4303" s="1">
        <v>9.4452880000000003E-2</v>
      </c>
      <c r="F4303">
        <v>1108.72</v>
      </c>
      <c r="G4303">
        <v>9.5035011340776604E-2</v>
      </c>
    </row>
    <row r="4304" spans="2:7" x14ac:dyDescent="0.2">
      <c r="B4304" s="1">
        <v>1107.78</v>
      </c>
      <c r="C4304" s="1">
        <v>9.8613080000000006E-2</v>
      </c>
      <c r="F4304">
        <v>1107.78</v>
      </c>
      <c r="G4304">
        <v>9.8045775148659697E-2</v>
      </c>
    </row>
    <row r="4305" spans="2:7" x14ac:dyDescent="0.2">
      <c r="B4305" s="1">
        <v>1106.8399999999999</v>
      </c>
      <c r="C4305" s="1">
        <v>0.10373161</v>
      </c>
      <c r="F4305">
        <v>1106.8399999999999</v>
      </c>
      <c r="G4305">
        <v>0.10309064628643</v>
      </c>
    </row>
    <row r="4306" spans="2:7" x14ac:dyDescent="0.2">
      <c r="B4306" s="1">
        <v>1105.9000000000001</v>
      </c>
      <c r="C4306" s="1">
        <v>0.10916474</v>
      </c>
      <c r="F4306">
        <v>1105.9000000000001</v>
      </c>
      <c r="G4306">
        <v>0.107719607968779</v>
      </c>
    </row>
    <row r="4307" spans="2:7" x14ac:dyDescent="0.2">
      <c r="B4307" s="1">
        <v>1104.97</v>
      </c>
      <c r="C4307" s="1">
        <v>0.11369057</v>
      </c>
      <c r="F4307">
        <v>1104.97</v>
      </c>
      <c r="G4307">
        <v>0.112630859749257</v>
      </c>
    </row>
    <row r="4308" spans="2:7" x14ac:dyDescent="0.2">
      <c r="B4308" s="1">
        <v>1104.03</v>
      </c>
      <c r="C4308" s="1">
        <v>0.11959333</v>
      </c>
      <c r="F4308">
        <v>1104.03</v>
      </c>
      <c r="G4308">
        <v>0.119196616697717</v>
      </c>
    </row>
    <row r="4309" spans="2:7" x14ac:dyDescent="0.2">
      <c r="B4309" s="1">
        <v>1103.0899999999999</v>
      </c>
      <c r="C4309" s="1">
        <v>0.12587801000000001</v>
      </c>
      <c r="F4309">
        <v>1103.0899999999999</v>
      </c>
      <c r="G4309">
        <v>0.12643152941486199</v>
      </c>
    </row>
    <row r="4310" spans="2:7" x14ac:dyDescent="0.2">
      <c r="B4310" s="1">
        <v>1102.1500000000001</v>
      </c>
      <c r="C4310" s="1">
        <v>0.13154899</v>
      </c>
      <c r="F4310">
        <v>1102.1500000000001</v>
      </c>
      <c r="G4310">
        <v>0.13467118599396199</v>
      </c>
    </row>
    <row r="4311" spans="2:7" x14ac:dyDescent="0.2">
      <c r="B4311" s="1">
        <v>1101.21</v>
      </c>
      <c r="C4311" s="1">
        <v>0.13873094999999999</v>
      </c>
      <c r="F4311">
        <v>1101.21</v>
      </c>
      <c r="G4311">
        <v>0.143515647796538</v>
      </c>
    </row>
    <row r="4312" spans="2:7" x14ac:dyDescent="0.2">
      <c r="B4312" s="1">
        <v>1100.28</v>
      </c>
      <c r="C4312" s="1">
        <v>0.14721384000000001</v>
      </c>
      <c r="F4312">
        <v>1100.28</v>
      </c>
      <c r="G4312">
        <v>0.151683051359608</v>
      </c>
    </row>
    <row r="4313" spans="2:7" x14ac:dyDescent="0.2">
      <c r="B4313" s="1">
        <v>1099.3399999999999</v>
      </c>
      <c r="C4313" s="1">
        <v>0.15603789000000001</v>
      </c>
      <c r="F4313">
        <v>1099.3399999999999</v>
      </c>
      <c r="G4313">
        <v>0.16001335230595801</v>
      </c>
    </row>
    <row r="4314" spans="2:7" x14ac:dyDescent="0.2">
      <c r="B4314" s="1">
        <v>1098.4000000000001</v>
      </c>
      <c r="C4314" s="1">
        <v>0.16469694000000001</v>
      </c>
      <c r="F4314">
        <v>1098.4000000000001</v>
      </c>
      <c r="G4314">
        <v>0.16702360118213899</v>
      </c>
    </row>
    <row r="4315" spans="2:7" x14ac:dyDescent="0.2">
      <c r="B4315" s="1">
        <v>1097.46</v>
      </c>
      <c r="C4315" s="1">
        <v>0.17275498</v>
      </c>
      <c r="F4315">
        <v>1097.46</v>
      </c>
      <c r="G4315">
        <v>0.17468047367286699</v>
      </c>
    </row>
    <row r="4316" spans="2:7" x14ac:dyDescent="0.2">
      <c r="B4316" s="1">
        <v>1096.52</v>
      </c>
      <c r="C4316" s="1">
        <v>0.17781699000000001</v>
      </c>
      <c r="F4316">
        <v>1096.52</v>
      </c>
      <c r="G4316">
        <v>0.179096870363083</v>
      </c>
    </row>
    <row r="4317" spans="2:7" x14ac:dyDescent="0.2">
      <c r="B4317" s="1">
        <v>1095.58</v>
      </c>
      <c r="C4317" s="1">
        <v>0.18194525</v>
      </c>
      <c r="F4317">
        <v>1095.58</v>
      </c>
      <c r="G4317">
        <v>0.18281049758805601</v>
      </c>
    </row>
    <row r="4318" spans="2:7" x14ac:dyDescent="0.2">
      <c r="B4318" s="1">
        <v>1094.6400000000001</v>
      </c>
      <c r="C4318" s="1">
        <v>0.18399288</v>
      </c>
      <c r="F4318">
        <v>1094.6400000000001</v>
      </c>
      <c r="G4318">
        <v>0.18409429081082501</v>
      </c>
    </row>
    <row r="4319" spans="2:7" x14ac:dyDescent="0.2">
      <c r="B4319" s="1">
        <v>1093.7</v>
      </c>
      <c r="C4319" s="1">
        <v>0.18416683</v>
      </c>
      <c r="F4319">
        <v>1093.7</v>
      </c>
      <c r="G4319">
        <v>0.18480574744550199</v>
      </c>
    </row>
    <row r="4320" spans="2:7" x14ac:dyDescent="0.2">
      <c r="B4320" s="1">
        <v>1092.76</v>
      </c>
      <c r="C4320" s="1">
        <v>0.18620830999999999</v>
      </c>
      <c r="F4320">
        <v>1092.76</v>
      </c>
      <c r="G4320">
        <v>0.187068657871928</v>
      </c>
    </row>
    <row r="4321" spans="2:7" x14ac:dyDescent="0.2">
      <c r="B4321" s="1">
        <v>1091.82</v>
      </c>
      <c r="C4321" s="1">
        <v>0.18990090000000001</v>
      </c>
      <c r="F4321">
        <v>1091.82</v>
      </c>
      <c r="G4321">
        <v>0.191444736106575</v>
      </c>
    </row>
    <row r="4322" spans="2:7" x14ac:dyDescent="0.2">
      <c r="B4322" s="1">
        <v>1090.8800000000001</v>
      </c>
      <c r="C4322" s="1">
        <v>0.19611054</v>
      </c>
      <c r="F4322">
        <v>1090.8800000000001</v>
      </c>
      <c r="G4322">
        <v>0.20078472076555501</v>
      </c>
    </row>
    <row r="4323" spans="2:7" x14ac:dyDescent="0.2">
      <c r="B4323" s="1">
        <v>1089.94</v>
      </c>
      <c r="C4323" s="1">
        <v>0.20753292000000001</v>
      </c>
      <c r="F4323">
        <v>1089.94</v>
      </c>
      <c r="G4323">
        <v>0.21639578434668</v>
      </c>
    </row>
    <row r="4324" spans="2:7" x14ac:dyDescent="0.2">
      <c r="B4324" s="1">
        <v>1089</v>
      </c>
      <c r="C4324" s="1">
        <v>0.22916942000000001</v>
      </c>
      <c r="F4324">
        <v>1089</v>
      </c>
      <c r="G4324">
        <v>0.241731010227513</v>
      </c>
    </row>
    <row r="4325" spans="2:7" x14ac:dyDescent="0.2">
      <c r="B4325" s="1">
        <v>1088.06</v>
      </c>
      <c r="C4325" s="1">
        <v>0.26183020000000001</v>
      </c>
      <c r="F4325">
        <v>1088.06</v>
      </c>
      <c r="G4325">
        <v>0.28053554809103398</v>
      </c>
    </row>
    <row r="4326" spans="2:7" x14ac:dyDescent="0.2">
      <c r="B4326" s="1">
        <v>1087.1199999999999</v>
      </c>
      <c r="C4326" s="1">
        <v>0.30681709000000001</v>
      </c>
      <c r="F4326">
        <v>1087.1199999999999</v>
      </c>
      <c r="G4326">
        <v>0.33373159329833602</v>
      </c>
    </row>
    <row r="4327" spans="2:7" x14ac:dyDescent="0.2">
      <c r="B4327" s="1">
        <v>1086.18</v>
      </c>
      <c r="C4327" s="1">
        <v>0.36854830999999999</v>
      </c>
      <c r="F4327">
        <v>1086.18</v>
      </c>
      <c r="G4327">
        <v>0.40146996743975299</v>
      </c>
    </row>
    <row r="4328" spans="2:7" x14ac:dyDescent="0.2">
      <c r="B4328" s="1">
        <v>1085.24</v>
      </c>
      <c r="C4328" s="1">
        <v>0.44334537000000002</v>
      </c>
      <c r="F4328">
        <v>1085.24</v>
      </c>
      <c r="G4328">
        <v>0.48158895116703399</v>
      </c>
    </row>
    <row r="4329" spans="2:7" x14ac:dyDescent="0.2">
      <c r="B4329" s="1">
        <v>1084.29</v>
      </c>
      <c r="C4329" s="1">
        <v>0.53219254999999999</v>
      </c>
      <c r="F4329">
        <v>1084.29</v>
      </c>
      <c r="G4329">
        <v>0.57463743630659103</v>
      </c>
    </row>
    <row r="4330" spans="2:7" x14ac:dyDescent="0.2">
      <c r="B4330" s="1">
        <v>1083.3499999999999</v>
      </c>
      <c r="C4330" s="1">
        <v>0.62724131999999999</v>
      </c>
      <c r="F4330">
        <v>1083.3499999999999</v>
      </c>
      <c r="G4330">
        <v>0.67323770262017701</v>
      </c>
    </row>
    <row r="4331" spans="2:7" x14ac:dyDescent="0.2">
      <c r="B4331" s="1">
        <v>1082.4100000000001</v>
      </c>
      <c r="C4331" s="1">
        <v>0.72314381000000005</v>
      </c>
      <c r="F4331">
        <v>1082.4100000000001</v>
      </c>
      <c r="G4331">
        <v>0.76613151399760004</v>
      </c>
    </row>
    <row r="4332" spans="2:7" x14ac:dyDescent="0.2">
      <c r="B4332" s="1">
        <v>1081.47</v>
      </c>
      <c r="C4332" s="1">
        <v>0.81167042</v>
      </c>
      <c r="F4332">
        <v>1081.47</v>
      </c>
      <c r="G4332">
        <v>0.85044374012711799</v>
      </c>
    </row>
    <row r="4333" spans="2:7" x14ac:dyDescent="0.2">
      <c r="B4333" s="1">
        <v>1080.53</v>
      </c>
      <c r="C4333" s="1">
        <v>0.88967167999999996</v>
      </c>
      <c r="F4333">
        <v>1080.53</v>
      </c>
      <c r="G4333">
        <v>0.91835676921888798</v>
      </c>
    </row>
    <row r="4334" spans="2:7" x14ac:dyDescent="0.2">
      <c r="B4334" s="1">
        <v>1079.58</v>
      </c>
      <c r="C4334" s="1">
        <v>0.94800746000000002</v>
      </c>
      <c r="F4334">
        <v>1079.58</v>
      </c>
      <c r="G4334">
        <v>0.96798073992227995</v>
      </c>
    </row>
    <row r="4335" spans="2:7" x14ac:dyDescent="0.2">
      <c r="B4335" s="1">
        <v>1078.6400000000001</v>
      </c>
      <c r="C4335" s="1">
        <v>0.98509533000000005</v>
      </c>
      <c r="F4335">
        <v>1078.6400000000001</v>
      </c>
      <c r="G4335">
        <v>0.99491195395747201</v>
      </c>
    </row>
    <row r="4336" spans="2:7" x14ac:dyDescent="0.2">
      <c r="B4336" s="1">
        <v>1077.7</v>
      </c>
      <c r="C4336" s="1">
        <v>1</v>
      </c>
      <c r="F4336">
        <v>1077.7</v>
      </c>
      <c r="G4336">
        <v>1</v>
      </c>
    </row>
    <row r="4337" spans="2:7" x14ac:dyDescent="0.2">
      <c r="B4337" s="1">
        <v>1076.76</v>
      </c>
      <c r="C4337" s="1">
        <v>0.99438457999999996</v>
      </c>
      <c r="F4337">
        <v>1076.76</v>
      </c>
      <c r="G4337">
        <v>0.98192475500483001</v>
      </c>
    </row>
    <row r="4338" spans="2:7" x14ac:dyDescent="0.2">
      <c r="B4338" s="1">
        <v>1075.81</v>
      </c>
      <c r="C4338" s="1">
        <v>0.96675626000000003</v>
      </c>
      <c r="F4338">
        <v>1075.81</v>
      </c>
      <c r="G4338">
        <v>0.94390591393409695</v>
      </c>
    </row>
    <row r="4339" spans="2:7" x14ac:dyDescent="0.2">
      <c r="B4339" s="1">
        <v>1074.8699999999999</v>
      </c>
      <c r="C4339" s="1">
        <v>0.92265266999999995</v>
      </c>
      <c r="F4339">
        <v>1074.8699999999999</v>
      </c>
      <c r="G4339">
        <v>0.89232102153586301</v>
      </c>
    </row>
    <row r="4340" spans="2:7" x14ac:dyDescent="0.2">
      <c r="B4340" s="1">
        <v>1073.93</v>
      </c>
      <c r="C4340" s="1">
        <v>0.85952249999999997</v>
      </c>
      <c r="F4340">
        <v>1073.93</v>
      </c>
      <c r="G4340">
        <v>0.82419210551989497</v>
      </c>
    </row>
    <row r="4341" spans="2:7" x14ac:dyDescent="0.2">
      <c r="B4341" s="1">
        <v>1072.98</v>
      </c>
      <c r="C4341" s="1">
        <v>0.78462951000000003</v>
      </c>
      <c r="F4341">
        <v>1072.98</v>
      </c>
      <c r="G4341">
        <v>0.74155059490942599</v>
      </c>
    </row>
    <row r="4342" spans="2:7" x14ac:dyDescent="0.2">
      <c r="B4342" s="1">
        <v>1072.04</v>
      </c>
      <c r="C4342" s="1">
        <v>0.69992149000000004</v>
      </c>
      <c r="F4342">
        <v>1072.04</v>
      </c>
      <c r="G4342">
        <v>0.65486893881202501</v>
      </c>
    </row>
    <row r="4343" spans="2:7" x14ac:dyDescent="0.2">
      <c r="B4343" s="1">
        <v>1071.0999999999999</v>
      </c>
      <c r="C4343" s="1">
        <v>0.61174919000000005</v>
      </c>
      <c r="F4343">
        <v>1071.0999999999999</v>
      </c>
      <c r="G4343">
        <v>0.56536525579765295</v>
      </c>
    </row>
    <row r="4344" spans="2:7" x14ac:dyDescent="0.2">
      <c r="B4344" s="1">
        <v>1070.1500000000001</v>
      </c>
      <c r="C4344" s="1">
        <v>0.52151011999999997</v>
      </c>
      <c r="F4344">
        <v>1070.1500000000001</v>
      </c>
      <c r="G4344">
        <v>0.47896514813291902</v>
      </c>
    </row>
    <row r="4345" spans="2:7" x14ac:dyDescent="0.2">
      <c r="B4345" s="1">
        <v>1069.21</v>
      </c>
      <c r="C4345" s="1">
        <v>0.43751817999999998</v>
      </c>
      <c r="F4345">
        <v>1069.21</v>
      </c>
      <c r="G4345">
        <v>0.39938437596980098</v>
      </c>
    </row>
    <row r="4346" spans="2:7" x14ac:dyDescent="0.2">
      <c r="B4346" s="1">
        <v>1068.26</v>
      </c>
      <c r="C4346" s="1">
        <v>0.36048742</v>
      </c>
      <c r="F4346">
        <v>1068.26</v>
      </c>
      <c r="G4346">
        <v>0.32841505588061698</v>
      </c>
    </row>
    <row r="4347" spans="2:7" x14ac:dyDescent="0.2">
      <c r="B4347" s="1">
        <v>1067.32</v>
      </c>
      <c r="C4347" s="1">
        <v>0.29644224000000002</v>
      </c>
      <c r="F4347">
        <v>1067.32</v>
      </c>
      <c r="G4347">
        <v>0.26749294668901002</v>
      </c>
    </row>
    <row r="4348" spans="2:7" x14ac:dyDescent="0.2">
      <c r="B4348" s="1">
        <v>1066.3800000000001</v>
      </c>
      <c r="C4348" s="1">
        <v>0.24211508000000001</v>
      </c>
      <c r="F4348">
        <v>1066.3800000000001</v>
      </c>
      <c r="G4348">
        <v>0.21934322834381001</v>
      </c>
    </row>
    <row r="4349" spans="2:7" x14ac:dyDescent="0.2">
      <c r="B4349" s="1">
        <v>1065.43</v>
      </c>
      <c r="C4349" s="1">
        <v>0.19945017000000001</v>
      </c>
      <c r="F4349">
        <v>1065.43</v>
      </c>
      <c r="G4349">
        <v>0.18192131901808101</v>
      </c>
    </row>
    <row r="4350" spans="2:7" x14ac:dyDescent="0.2">
      <c r="B4350" s="1">
        <v>1064.49</v>
      </c>
      <c r="C4350" s="1">
        <v>0.16510913999999999</v>
      </c>
      <c r="F4350">
        <v>1064.49</v>
      </c>
      <c r="G4350">
        <v>0.15126407088882801</v>
      </c>
    </row>
    <row r="4351" spans="2:7" x14ac:dyDescent="0.2">
      <c r="B4351" s="1">
        <v>1063.54</v>
      </c>
      <c r="C4351" s="1">
        <v>0.13868939999999999</v>
      </c>
      <c r="F4351">
        <v>1063.54</v>
      </c>
      <c r="G4351">
        <v>0.12781391881745899</v>
      </c>
    </row>
    <row r="4352" spans="2:7" x14ac:dyDescent="0.2">
      <c r="B4352" s="1">
        <v>1062.5999999999999</v>
      </c>
      <c r="C4352" s="1">
        <v>0.11776126000000001</v>
      </c>
      <c r="F4352">
        <v>1062.5999999999999</v>
      </c>
      <c r="G4352">
        <v>0.110526286642394</v>
      </c>
    </row>
    <row r="4353" spans="2:7" x14ac:dyDescent="0.2">
      <c r="B4353" s="1">
        <v>1061.6500000000001</v>
      </c>
      <c r="C4353" s="1">
        <v>0.10179944</v>
      </c>
      <c r="F4353">
        <v>1061.6500000000001</v>
      </c>
      <c r="G4353">
        <v>9.6836673855408797E-2</v>
      </c>
    </row>
    <row r="4354" spans="2:7" x14ac:dyDescent="0.2">
      <c r="B4354" s="1">
        <v>1060.7</v>
      </c>
      <c r="C4354" s="1">
        <v>8.9820399999999995E-2</v>
      </c>
      <c r="F4354">
        <v>1060.7</v>
      </c>
      <c r="G4354">
        <v>8.5991219277695097E-2</v>
      </c>
    </row>
    <row r="4355" spans="2:7" x14ac:dyDescent="0.2">
      <c r="B4355" s="1">
        <v>1059.76</v>
      </c>
      <c r="C4355" s="1">
        <v>8.108361E-2</v>
      </c>
      <c r="F4355">
        <v>1059.76</v>
      </c>
      <c r="G4355">
        <v>7.7437372533322904E-2</v>
      </c>
    </row>
    <row r="4356" spans="2:7" x14ac:dyDescent="0.2">
      <c r="B4356" s="1">
        <v>1058.81</v>
      </c>
      <c r="C4356" s="1">
        <v>7.2810979999999997E-2</v>
      </c>
      <c r="F4356">
        <v>1058.81</v>
      </c>
      <c r="G4356">
        <v>6.9470366324097796E-2</v>
      </c>
    </row>
    <row r="4357" spans="2:7" x14ac:dyDescent="0.2">
      <c r="B4357" s="1">
        <v>1057.8699999999999</v>
      </c>
      <c r="C4357" s="1">
        <v>6.7179030000000001E-2</v>
      </c>
      <c r="F4357">
        <v>1057.8699999999999</v>
      </c>
      <c r="G4357">
        <v>6.2510845831278805E-2</v>
      </c>
    </row>
    <row r="4358" spans="2:7" x14ac:dyDescent="0.2">
      <c r="B4358" s="1">
        <v>1056.92</v>
      </c>
      <c r="C4358" s="1">
        <v>6.065421E-2</v>
      </c>
      <c r="F4358">
        <v>1056.92</v>
      </c>
      <c r="G4358">
        <v>5.7214240214087803E-2</v>
      </c>
    </row>
    <row r="4359" spans="2:7" x14ac:dyDescent="0.2">
      <c r="B4359" s="1">
        <v>1055.97</v>
      </c>
      <c r="C4359" s="1">
        <v>5.4746919999999998E-2</v>
      </c>
      <c r="F4359">
        <v>1055.97</v>
      </c>
      <c r="G4359">
        <v>5.1286596646401103E-2</v>
      </c>
    </row>
    <row r="4360" spans="2:7" x14ac:dyDescent="0.2">
      <c r="B4360" s="1">
        <v>1055.03</v>
      </c>
      <c r="C4360" s="1">
        <v>5.012614E-2</v>
      </c>
      <c r="F4360">
        <v>1055.03</v>
      </c>
      <c r="G4360">
        <v>4.5320591528861698E-2</v>
      </c>
    </row>
    <row r="4361" spans="2:7" x14ac:dyDescent="0.2">
      <c r="B4361" s="1">
        <v>1054.08</v>
      </c>
      <c r="C4361" s="1">
        <v>4.5092920000000002E-2</v>
      </c>
      <c r="F4361">
        <v>1054.08</v>
      </c>
      <c r="G4361">
        <v>4.1010848308443502E-2</v>
      </c>
    </row>
    <row r="4362" spans="2:7" x14ac:dyDescent="0.2">
      <c r="B4362" s="1">
        <v>1053.1300000000001</v>
      </c>
      <c r="C4362" s="1">
        <v>3.988945E-2</v>
      </c>
      <c r="F4362">
        <v>1053.1300000000001</v>
      </c>
      <c r="G4362">
        <v>3.7316239884510702E-2</v>
      </c>
    </row>
    <row r="4363" spans="2:7" x14ac:dyDescent="0.2">
      <c r="B4363" s="1">
        <v>1052.19</v>
      </c>
      <c r="C4363" s="1">
        <v>3.5233920000000002E-2</v>
      </c>
      <c r="F4363">
        <v>1052.19</v>
      </c>
      <c r="G4363">
        <v>3.4197739755899098E-2</v>
      </c>
    </row>
    <row r="4364" spans="2:7" x14ac:dyDescent="0.2">
      <c r="B4364" s="1">
        <v>1051.24</v>
      </c>
      <c r="C4364" s="1">
        <v>3.2213899999999997E-2</v>
      </c>
      <c r="F4364">
        <v>1051.24</v>
      </c>
      <c r="G4364">
        <v>3.1373476000783398E-2</v>
      </c>
    </row>
    <row r="4365" spans="2:7" x14ac:dyDescent="0.2">
      <c r="B4365" s="1">
        <v>1050.29</v>
      </c>
      <c r="C4365" s="1">
        <v>2.9576209999999999E-2</v>
      </c>
      <c r="F4365">
        <v>1050.29</v>
      </c>
      <c r="G4365">
        <v>2.8260192318334099E-2</v>
      </c>
    </row>
    <row r="4366" spans="2:7" x14ac:dyDescent="0.2">
      <c r="B4366" s="1">
        <v>1049.3399999999999</v>
      </c>
      <c r="C4366" s="1">
        <v>2.668595E-2</v>
      </c>
      <c r="F4366">
        <v>1049.3399999999999</v>
      </c>
      <c r="G4366">
        <v>2.6020858809281702E-2</v>
      </c>
    </row>
    <row r="4367" spans="2:7" x14ac:dyDescent="0.2">
      <c r="B4367" s="1">
        <v>1048.4000000000001</v>
      </c>
      <c r="C4367" s="1">
        <v>2.40316E-2</v>
      </c>
      <c r="F4367">
        <v>1048.4000000000001</v>
      </c>
      <c r="G4367">
        <v>2.3164068425529601E-2</v>
      </c>
    </row>
    <row r="4368" spans="2:7" x14ac:dyDescent="0.2">
      <c r="B4368" s="1">
        <v>1047.45</v>
      </c>
      <c r="C4368" s="1">
        <v>2.081328E-2</v>
      </c>
      <c r="F4368">
        <v>1047.45</v>
      </c>
      <c r="G4368">
        <v>2.10621757812154E-2</v>
      </c>
    </row>
    <row r="4369" spans="2:7" x14ac:dyDescent="0.2">
      <c r="B4369" s="1">
        <v>1046.5</v>
      </c>
      <c r="C4369" s="1">
        <v>1.8248460000000001E-2</v>
      </c>
      <c r="F4369">
        <v>1046.5</v>
      </c>
      <c r="G4369">
        <v>1.8693481484888801E-2</v>
      </c>
    </row>
    <row r="4370" spans="2:7" x14ac:dyDescent="0.2">
      <c r="B4370" s="1">
        <v>1045.55</v>
      </c>
      <c r="C4370" s="1">
        <v>1.6315489999999998E-2</v>
      </c>
      <c r="F4370">
        <v>1045.55</v>
      </c>
      <c r="G4370">
        <v>1.5933017321539698E-2</v>
      </c>
    </row>
    <row r="4371" spans="2:7" x14ac:dyDescent="0.2">
      <c r="B4371" s="1">
        <v>1044.5999999999999</v>
      </c>
      <c r="C4371" s="1">
        <v>1.387478E-2</v>
      </c>
      <c r="F4371">
        <v>1044.5999999999999</v>
      </c>
      <c r="G4371">
        <v>1.52049578265163E-2</v>
      </c>
    </row>
    <row r="4372" spans="2:7" x14ac:dyDescent="0.2">
      <c r="B4372" s="1">
        <v>1043.6500000000001</v>
      </c>
      <c r="C4372" s="1">
        <v>1.160718E-2</v>
      </c>
      <c r="F4372">
        <v>1043.6500000000001</v>
      </c>
      <c r="G4372">
        <v>1.4491023449970501E-2</v>
      </c>
    </row>
    <row r="4373" spans="2:7" x14ac:dyDescent="0.2">
      <c r="B4373" s="1">
        <v>1042.71</v>
      </c>
      <c r="C4373" s="1">
        <v>1.078786E-2</v>
      </c>
      <c r="F4373">
        <v>1042.71</v>
      </c>
      <c r="G4373">
        <v>1.36845224978022E-2</v>
      </c>
    </row>
    <row r="4374" spans="2:7" x14ac:dyDescent="0.2">
      <c r="B4374" s="1">
        <v>1041.76</v>
      </c>
      <c r="C4374" s="1">
        <v>9.9793499999999997E-3</v>
      </c>
      <c r="F4374">
        <v>1041.76</v>
      </c>
      <c r="G4374">
        <v>1.3197211186207499E-2</v>
      </c>
    </row>
    <row r="4375" spans="2:7" x14ac:dyDescent="0.2">
      <c r="B4375" s="1">
        <v>1040.81</v>
      </c>
      <c r="C4375" s="1">
        <v>8.4500700000000005E-3</v>
      </c>
      <c r="F4375">
        <v>1040.81</v>
      </c>
      <c r="G4375">
        <v>1.178132613581E-2</v>
      </c>
    </row>
    <row r="4376" spans="2:7" x14ac:dyDescent="0.2">
      <c r="B4376" s="1">
        <v>1039.8599999999999</v>
      </c>
      <c r="C4376" s="1">
        <v>7.6507500000000004E-3</v>
      </c>
      <c r="F4376">
        <v>1039.8599999999999</v>
      </c>
      <c r="G4376">
        <v>1.0521869174598599E-2</v>
      </c>
    </row>
    <row r="4377" spans="2:7" x14ac:dyDescent="0.2">
      <c r="B4377" s="1">
        <v>1038.9100000000001</v>
      </c>
      <c r="C4377" s="1">
        <v>8.0880399999999995E-3</v>
      </c>
      <c r="F4377">
        <v>1038.9100000000001</v>
      </c>
      <c r="G4377">
        <v>9.8028671309921492E-3</v>
      </c>
    </row>
    <row r="4378" spans="2:7" x14ac:dyDescent="0.2">
      <c r="B4378" s="1">
        <v>1037.96</v>
      </c>
      <c r="C4378" s="1">
        <v>6.6865199999999996E-3</v>
      </c>
      <c r="F4378">
        <v>1037.96</v>
      </c>
      <c r="G4378">
        <v>8.8674973097715905E-3</v>
      </c>
    </row>
    <row r="4379" spans="2:7" x14ac:dyDescent="0.2">
      <c r="B4379" s="1">
        <v>1037.01</v>
      </c>
      <c r="C4379" s="1">
        <v>6.50754E-3</v>
      </c>
      <c r="F4379">
        <v>1037.01</v>
      </c>
      <c r="G4379">
        <v>7.59725903036086E-3</v>
      </c>
    </row>
    <row r="4380" spans="2:7" x14ac:dyDescent="0.2">
      <c r="B4380" s="1">
        <v>1036.06</v>
      </c>
      <c r="C4380" s="1">
        <v>6.5368300000000004E-3</v>
      </c>
      <c r="F4380">
        <v>1036.06</v>
      </c>
      <c r="G4380">
        <v>5.7296482194319001E-3</v>
      </c>
    </row>
    <row r="4381" spans="2:7" x14ac:dyDescent="0.2">
      <c r="B4381" s="1">
        <v>1035.1099999999999</v>
      </c>
      <c r="C4381" s="1">
        <v>6.6535800000000001E-3</v>
      </c>
      <c r="F4381">
        <v>1035.1099999999999</v>
      </c>
      <c r="G4381">
        <v>5.4349059359083901E-3</v>
      </c>
    </row>
    <row r="4382" spans="2:7" x14ac:dyDescent="0.2">
      <c r="B4382" s="1">
        <v>1034.1600000000001</v>
      </c>
      <c r="C4382" s="1">
        <v>7.0108000000000002E-3</v>
      </c>
      <c r="F4382">
        <v>1034.1600000000001</v>
      </c>
      <c r="G4382">
        <v>5.70631789906799E-3</v>
      </c>
    </row>
    <row r="4383" spans="2:7" x14ac:dyDescent="0.2">
      <c r="B4383" s="1">
        <v>1033.21</v>
      </c>
      <c r="C4383" s="1">
        <v>7.2113100000000003E-3</v>
      </c>
      <c r="F4383">
        <v>1033.21</v>
      </c>
      <c r="G4383">
        <v>5.2731450861496004E-3</v>
      </c>
    </row>
    <row r="4384" spans="2:7" x14ac:dyDescent="0.2">
      <c r="B4384" s="1">
        <v>1032.26</v>
      </c>
      <c r="C4384" s="1">
        <v>4.8258299999999997E-3</v>
      </c>
      <c r="F4384">
        <v>1032.26</v>
      </c>
      <c r="G4384">
        <v>5.0242023478372401E-3</v>
      </c>
    </row>
    <row r="4385" spans="2:7" x14ac:dyDescent="0.2">
      <c r="B4385" s="1">
        <v>1031.31</v>
      </c>
      <c r="C4385" s="1">
        <v>3.7583600000000001E-3</v>
      </c>
      <c r="F4385">
        <v>1031.31</v>
      </c>
      <c r="G4385">
        <v>3.3174300360854199E-3</v>
      </c>
    </row>
    <row r="4386" spans="2:7" x14ac:dyDescent="0.2">
      <c r="B4386" s="1">
        <v>1030.3599999999999</v>
      </c>
      <c r="C4386" s="1">
        <v>1.7374199999999999E-3</v>
      </c>
      <c r="F4386">
        <v>1030.3599999999999</v>
      </c>
      <c r="G4386">
        <v>2.98115280372967E-3</v>
      </c>
    </row>
    <row r="4387" spans="2:7" x14ac:dyDescent="0.2">
      <c r="B4387" s="1">
        <v>1029.4000000000001</v>
      </c>
      <c r="C4387" s="1">
        <v>1.36108E-3</v>
      </c>
      <c r="F4387">
        <v>1029.4000000000001</v>
      </c>
      <c r="G4387">
        <v>3.5378022480058E-3</v>
      </c>
    </row>
    <row r="4388" spans="2:7" x14ac:dyDescent="0.2">
      <c r="B4388" s="1">
        <v>1028.45</v>
      </c>
      <c r="C4388" s="1">
        <v>0</v>
      </c>
      <c r="F4388">
        <v>1028.45</v>
      </c>
      <c r="G4388">
        <v>4.7871906946210597E-3</v>
      </c>
    </row>
    <row r="4389" spans="2:7" x14ac:dyDescent="0.2">
      <c r="B4389" s="1">
        <v>1027.5</v>
      </c>
      <c r="C4389" s="1">
        <v>0</v>
      </c>
      <c r="F4389">
        <v>1027.5</v>
      </c>
      <c r="G4389">
        <v>4.9848401105087904E-3</v>
      </c>
    </row>
    <row r="4390" spans="2:7" x14ac:dyDescent="0.2">
      <c r="B4390" s="1">
        <v>1026.55</v>
      </c>
      <c r="C4390" s="1">
        <v>0</v>
      </c>
      <c r="F4390">
        <v>1026.55</v>
      </c>
      <c r="G4390">
        <v>4.4760580739441804E-3</v>
      </c>
    </row>
    <row r="4391" spans="2:7" x14ac:dyDescent="0.2">
      <c r="B4391" s="1">
        <v>1025.5999999999999</v>
      </c>
      <c r="C4391" s="1">
        <v>0</v>
      </c>
      <c r="F4391">
        <v>1025.5999999999999</v>
      </c>
      <c r="G4391">
        <v>3.0779790289765601E-3</v>
      </c>
    </row>
    <row r="4392" spans="2:7" x14ac:dyDescent="0.2">
      <c r="B4392" s="1">
        <v>1024.6500000000001</v>
      </c>
      <c r="C4392" s="1">
        <v>0</v>
      </c>
      <c r="F4392">
        <v>1024.6500000000001</v>
      </c>
      <c r="G4392">
        <v>2.9604388585517498E-3</v>
      </c>
    </row>
    <row r="4393" spans="2:7" x14ac:dyDescent="0.2">
      <c r="B4393" s="1">
        <v>1023.69</v>
      </c>
      <c r="C4393" s="1">
        <v>0</v>
      </c>
      <c r="F4393">
        <v>1023.69</v>
      </c>
      <c r="G4393">
        <v>1.34461499664709E-3</v>
      </c>
    </row>
    <row r="4394" spans="2:7" x14ac:dyDescent="0.2">
      <c r="B4394" s="1">
        <v>1022.74</v>
      </c>
      <c r="C4394" s="1">
        <v>0</v>
      </c>
      <c r="F4394">
        <v>1022.74</v>
      </c>
      <c r="G4394">
        <v>1.31280481091951E-3</v>
      </c>
    </row>
    <row r="4395" spans="2:7" x14ac:dyDescent="0.2">
      <c r="B4395" s="1">
        <v>1021.79</v>
      </c>
      <c r="C4395" s="1">
        <v>0</v>
      </c>
      <c r="F4395">
        <v>1021.79</v>
      </c>
      <c r="G4395">
        <v>1.04296085779265E-3</v>
      </c>
    </row>
    <row r="4396" spans="2:7" x14ac:dyDescent="0.2">
      <c r="B4396" s="1">
        <v>1020.84</v>
      </c>
      <c r="C4396" s="1">
        <v>0</v>
      </c>
      <c r="F4396">
        <v>1020.84</v>
      </c>
      <c r="G4396">
        <v>1.0530792756165801E-3</v>
      </c>
    </row>
    <row r="4397" spans="2:7" x14ac:dyDescent="0.2">
      <c r="B4397" s="1">
        <v>1019.88</v>
      </c>
      <c r="C4397" s="1">
        <v>0</v>
      </c>
      <c r="F4397">
        <v>1019.88</v>
      </c>
      <c r="G4397">
        <v>2.6421404905646101E-3</v>
      </c>
    </row>
    <row r="4398" spans="2:7" x14ac:dyDescent="0.2">
      <c r="B4398" s="1">
        <v>1018.93</v>
      </c>
      <c r="C4398" s="1">
        <v>1.58694E-3</v>
      </c>
      <c r="F4398">
        <v>1018.93</v>
      </c>
      <c r="G4398">
        <v>5.3338677308080798E-3</v>
      </c>
    </row>
    <row r="4399" spans="2:7" x14ac:dyDescent="0.2">
      <c r="B4399" s="1">
        <v>1017.98</v>
      </c>
      <c r="C4399" s="1">
        <v>3.3661799999999999E-3</v>
      </c>
      <c r="F4399">
        <v>1017.98</v>
      </c>
      <c r="G4399">
        <v>6.6554767182019697E-3</v>
      </c>
    </row>
    <row r="4400" spans="2:7" x14ac:dyDescent="0.2">
      <c r="B4400" s="1">
        <v>1017.02</v>
      </c>
      <c r="C4400" s="1">
        <v>6.5443999999999997E-3</v>
      </c>
      <c r="F4400">
        <v>1017.02</v>
      </c>
      <c r="G4400">
        <v>9.6539166365785696E-3</v>
      </c>
    </row>
    <row r="4401" spans="2:7" x14ac:dyDescent="0.2">
      <c r="B4401" s="1">
        <v>1016.07</v>
      </c>
      <c r="C4401" s="1">
        <v>9.5008699999999998E-3</v>
      </c>
      <c r="F4401">
        <v>1016.07</v>
      </c>
      <c r="G4401">
        <v>1.1522610246877899E-2</v>
      </c>
    </row>
    <row r="4402" spans="2:7" x14ac:dyDescent="0.2">
      <c r="B4402" s="1">
        <v>1015.12</v>
      </c>
      <c r="C4402" s="1">
        <v>1.158292E-2</v>
      </c>
      <c r="F4402">
        <v>1015.12</v>
      </c>
      <c r="G4402">
        <v>1.3663506616087701E-2</v>
      </c>
    </row>
    <row r="4403" spans="2:7" x14ac:dyDescent="0.2">
      <c r="B4403" s="1">
        <v>1014.16</v>
      </c>
      <c r="C4403" s="1">
        <v>1.4250769999999999E-2</v>
      </c>
      <c r="F4403">
        <v>1014.16</v>
      </c>
      <c r="G4403">
        <v>1.5855915668933199E-2</v>
      </c>
    </row>
    <row r="4404" spans="2:7" x14ac:dyDescent="0.2">
      <c r="B4404" s="1">
        <v>1013.21</v>
      </c>
      <c r="C4404" s="1">
        <v>1.5973979999999999E-2</v>
      </c>
      <c r="F4404">
        <v>1013.21</v>
      </c>
      <c r="G4404">
        <v>1.7190844283029499E-2</v>
      </c>
    </row>
    <row r="4405" spans="2:7" x14ac:dyDescent="0.2">
      <c r="B4405" s="1">
        <v>1012.25</v>
      </c>
      <c r="C4405" s="1">
        <v>1.6269740000000001E-2</v>
      </c>
      <c r="F4405">
        <v>1012.25</v>
      </c>
      <c r="G4405">
        <v>1.60034106517641E-2</v>
      </c>
    </row>
    <row r="4406" spans="2:7" x14ac:dyDescent="0.2">
      <c r="B4406" s="1">
        <v>1011.3</v>
      </c>
      <c r="C4406" s="1">
        <v>1.4011010000000001E-2</v>
      </c>
      <c r="F4406">
        <v>1011.3</v>
      </c>
      <c r="G4406">
        <v>1.4652747003753399E-2</v>
      </c>
    </row>
    <row r="4407" spans="2:7" x14ac:dyDescent="0.2">
      <c r="B4407" s="1">
        <v>1010.34</v>
      </c>
      <c r="C4407" s="1">
        <v>1.149563E-2</v>
      </c>
      <c r="F4407">
        <v>1010.34</v>
      </c>
      <c r="G4407">
        <v>1.24366247981051E-2</v>
      </c>
    </row>
    <row r="4408" spans="2:7" x14ac:dyDescent="0.2">
      <c r="B4408" s="1">
        <v>1009.39</v>
      </c>
      <c r="C4408" s="1">
        <v>8.4000600000000009E-3</v>
      </c>
      <c r="F4408">
        <v>1009.39</v>
      </c>
      <c r="G4408">
        <v>9.9600308149394908E-3</v>
      </c>
    </row>
    <row r="4409" spans="2:7" x14ac:dyDescent="0.2">
      <c r="B4409" s="1">
        <v>1008.43</v>
      </c>
      <c r="C4409" s="1">
        <v>6.4211199999999998E-3</v>
      </c>
      <c r="F4409">
        <v>1008.43</v>
      </c>
      <c r="G4409">
        <v>5.9256742136461404E-3</v>
      </c>
    </row>
    <row r="4410" spans="2:7" x14ac:dyDescent="0.2">
      <c r="B4410" s="1">
        <v>1007.48</v>
      </c>
      <c r="C4410" s="1">
        <v>4.3031500000000004E-3</v>
      </c>
      <c r="F4410">
        <v>1007.48</v>
      </c>
      <c r="G4410">
        <v>2.9903815556309101E-3</v>
      </c>
    </row>
    <row r="4411" spans="2:7" x14ac:dyDescent="0.2">
      <c r="B4411" s="1">
        <v>1006.52</v>
      </c>
      <c r="C4411" s="1">
        <v>2.1304100000000001E-3</v>
      </c>
      <c r="F4411">
        <v>1006.52</v>
      </c>
      <c r="G4411">
        <v>1.0891343649195599E-3</v>
      </c>
    </row>
    <row r="4412" spans="2:7" x14ac:dyDescent="0.2">
      <c r="B4412" s="1">
        <v>1005.57</v>
      </c>
      <c r="C4412" s="1">
        <v>0</v>
      </c>
      <c r="F4412">
        <v>1005.57</v>
      </c>
      <c r="G4412">
        <v>0</v>
      </c>
    </row>
    <row r="4413" spans="2:7" x14ac:dyDescent="0.2">
      <c r="B4413" s="1">
        <v>1004.61</v>
      </c>
      <c r="C4413" s="1">
        <v>0</v>
      </c>
      <c r="F4413">
        <v>1004.61</v>
      </c>
      <c r="G4413">
        <v>0</v>
      </c>
    </row>
    <row r="4414" spans="2:7" x14ac:dyDescent="0.2">
      <c r="B4414" s="1">
        <v>1003.66</v>
      </c>
      <c r="C4414" s="1">
        <v>0</v>
      </c>
      <c r="F4414">
        <v>1003.66</v>
      </c>
      <c r="G4414">
        <v>0</v>
      </c>
    </row>
    <row r="4415" spans="2:7" x14ac:dyDescent="0.2">
      <c r="B4415" s="1">
        <v>1002.7</v>
      </c>
      <c r="C4415" s="1">
        <v>0</v>
      </c>
      <c r="F4415">
        <v>1002.7</v>
      </c>
      <c r="G4415">
        <v>0</v>
      </c>
    </row>
    <row r="4416" spans="2:7" x14ac:dyDescent="0.2">
      <c r="B4416" s="1">
        <v>1001.74</v>
      </c>
      <c r="C4416" s="1">
        <v>0</v>
      </c>
      <c r="F4416">
        <v>1001.74</v>
      </c>
      <c r="G4416">
        <v>0</v>
      </c>
    </row>
    <row r="4417" spans="2:7" x14ac:dyDescent="0.2">
      <c r="B4417" s="1">
        <v>1000.79</v>
      </c>
      <c r="C4417" s="1">
        <v>0</v>
      </c>
      <c r="F4417">
        <v>1000.79</v>
      </c>
      <c r="G4417">
        <v>0</v>
      </c>
    </row>
    <row r="4418" spans="2:7" x14ac:dyDescent="0.2">
      <c r="B4418" s="1">
        <v>999.83199999999999</v>
      </c>
      <c r="C4418" s="1">
        <v>0</v>
      </c>
      <c r="F4418">
        <v>999.83199999999999</v>
      </c>
      <c r="G4418">
        <v>0</v>
      </c>
    </row>
    <row r="4419" spans="2:7" x14ac:dyDescent="0.2">
      <c r="B4419" s="1">
        <v>998.875</v>
      </c>
      <c r="C4419" s="1">
        <v>0</v>
      </c>
      <c r="F4419">
        <v>998.875</v>
      </c>
      <c r="G4419">
        <v>0</v>
      </c>
    </row>
    <row r="4420" spans="2:7" x14ac:dyDescent="0.2">
      <c r="B4420" s="1">
        <v>997.91899999999998</v>
      </c>
      <c r="C4420" s="1">
        <v>0</v>
      </c>
      <c r="F4420">
        <v>997.91899999999998</v>
      </c>
      <c r="G4420">
        <v>0</v>
      </c>
    </row>
    <row r="4421" spans="2:7" x14ac:dyDescent="0.2">
      <c r="B4421" s="1">
        <v>996.96199999999999</v>
      </c>
      <c r="C4421" s="1">
        <v>0</v>
      </c>
      <c r="F4421">
        <v>996.96199999999999</v>
      </c>
      <c r="G4421">
        <v>0</v>
      </c>
    </row>
    <row r="4422" spans="2:7" x14ac:dyDescent="0.2">
      <c r="B4422" s="1">
        <v>996.00400000000002</v>
      </c>
      <c r="C4422" s="1">
        <v>0</v>
      </c>
      <c r="F4422">
        <v>996.00400000000002</v>
      </c>
      <c r="G4422">
        <v>0</v>
      </c>
    </row>
    <row r="4423" spans="2:7" x14ac:dyDescent="0.2">
      <c r="B4423" s="1">
        <v>995.04700000000003</v>
      </c>
      <c r="C4423" s="1">
        <v>0</v>
      </c>
      <c r="F4423">
        <v>995.04700000000003</v>
      </c>
      <c r="G4423">
        <v>0</v>
      </c>
    </row>
    <row r="4424" spans="2:7" x14ac:dyDescent="0.2">
      <c r="B4424" s="1">
        <v>994.08900000000006</v>
      </c>
      <c r="C4424" s="1">
        <v>0</v>
      </c>
      <c r="F4424">
        <v>994.08900000000006</v>
      </c>
      <c r="G4424">
        <v>0</v>
      </c>
    </row>
    <row r="4425" spans="2:7" x14ac:dyDescent="0.2">
      <c r="B4425" s="1">
        <v>993.13199999999995</v>
      </c>
      <c r="C4425" s="1">
        <v>0</v>
      </c>
      <c r="F4425">
        <v>993.13199999999995</v>
      </c>
      <c r="G4425">
        <v>0</v>
      </c>
    </row>
    <row r="4426" spans="2:7" x14ac:dyDescent="0.2">
      <c r="B4426" s="1">
        <v>992.17399999999998</v>
      </c>
      <c r="C4426" s="1">
        <v>0</v>
      </c>
      <c r="F4426">
        <v>992.17399999999998</v>
      </c>
      <c r="G4426">
        <v>0</v>
      </c>
    </row>
    <row r="4427" spans="2:7" x14ac:dyDescent="0.2">
      <c r="B4427" s="1">
        <v>991.21600000000001</v>
      </c>
      <c r="C4427" s="1">
        <v>0</v>
      </c>
      <c r="F4427">
        <v>991.21600000000001</v>
      </c>
      <c r="G4427">
        <v>0</v>
      </c>
    </row>
    <row r="4428" spans="2:7" x14ac:dyDescent="0.2">
      <c r="B4428" s="1">
        <v>990.25800000000004</v>
      </c>
      <c r="C4428" s="1">
        <v>0</v>
      </c>
      <c r="F4428">
        <v>990.25800000000004</v>
      </c>
      <c r="G4428">
        <v>0</v>
      </c>
    </row>
    <row r="4429" spans="2:7" x14ac:dyDescent="0.2">
      <c r="B4429" s="1">
        <v>989.29899999999998</v>
      </c>
      <c r="C4429" s="1">
        <v>0</v>
      </c>
      <c r="F4429">
        <v>989.29899999999998</v>
      </c>
      <c r="G4429">
        <v>0</v>
      </c>
    </row>
    <row r="4430" spans="2:7" x14ac:dyDescent="0.2">
      <c r="B4430" s="1">
        <v>988.34100000000001</v>
      </c>
      <c r="C4430" s="1">
        <v>0</v>
      </c>
      <c r="F4430">
        <v>988.34100000000001</v>
      </c>
      <c r="G4430">
        <v>0</v>
      </c>
    </row>
    <row r="4431" spans="2:7" x14ac:dyDescent="0.2">
      <c r="B4431" s="1">
        <v>987.38199999999995</v>
      </c>
      <c r="C4431" s="1">
        <v>0</v>
      </c>
      <c r="F4431">
        <v>987.38199999999995</v>
      </c>
      <c r="G4431">
        <v>0</v>
      </c>
    </row>
    <row r="4432" spans="2:7" x14ac:dyDescent="0.2">
      <c r="B4432" s="1">
        <v>986.423</v>
      </c>
      <c r="C4432" s="1">
        <v>0</v>
      </c>
      <c r="F4432">
        <v>986.423</v>
      </c>
      <c r="G4432">
        <v>0</v>
      </c>
    </row>
    <row r="4433" spans="2:7" x14ac:dyDescent="0.2">
      <c r="B4433" s="1">
        <v>985.46400000000006</v>
      </c>
      <c r="C4433" s="1">
        <v>0</v>
      </c>
      <c r="F4433">
        <v>985.46400000000006</v>
      </c>
      <c r="G4433">
        <v>0</v>
      </c>
    </row>
    <row r="4434" spans="2:7" x14ac:dyDescent="0.2">
      <c r="B4434" s="1">
        <v>984.505</v>
      </c>
      <c r="C4434" s="1">
        <v>0</v>
      </c>
      <c r="F4434">
        <v>984.505</v>
      </c>
      <c r="G4434">
        <v>0</v>
      </c>
    </row>
    <row r="4435" spans="2:7" x14ac:dyDescent="0.2">
      <c r="B4435" s="1">
        <v>983.54499999999996</v>
      </c>
      <c r="C4435" s="1">
        <v>0</v>
      </c>
      <c r="F4435">
        <v>983.54499999999996</v>
      </c>
      <c r="G4435">
        <v>0</v>
      </c>
    </row>
    <row r="4436" spans="2:7" x14ac:dyDescent="0.2">
      <c r="B4436" s="1">
        <v>982.58600000000001</v>
      </c>
      <c r="C4436" s="1">
        <v>0</v>
      </c>
      <c r="F4436">
        <v>982.58600000000001</v>
      </c>
      <c r="G4436">
        <v>0</v>
      </c>
    </row>
    <row r="4437" spans="2:7" x14ac:dyDescent="0.2">
      <c r="B4437" s="1">
        <v>981.62599999999998</v>
      </c>
      <c r="C4437" s="1">
        <v>0</v>
      </c>
      <c r="F4437">
        <v>981.62599999999998</v>
      </c>
      <c r="G4437">
        <v>0</v>
      </c>
    </row>
    <row r="4438" spans="2:7" x14ac:dyDescent="0.2">
      <c r="B4438" s="1">
        <v>980.66600000000005</v>
      </c>
      <c r="C4438" s="1">
        <v>0</v>
      </c>
      <c r="F4438">
        <v>980.66600000000005</v>
      </c>
      <c r="G4438">
        <v>0</v>
      </c>
    </row>
    <row r="4439" spans="2:7" x14ac:dyDescent="0.2">
      <c r="B4439" s="1">
        <v>979.70600000000002</v>
      </c>
      <c r="C4439" s="1">
        <v>0</v>
      </c>
      <c r="F4439">
        <v>979.70600000000002</v>
      </c>
      <c r="G4439">
        <v>0</v>
      </c>
    </row>
    <row r="4440" spans="2:7" x14ac:dyDescent="0.2">
      <c r="B4440" s="1">
        <v>978.74599999999998</v>
      </c>
      <c r="C4440" s="1">
        <v>0</v>
      </c>
      <c r="F4440">
        <v>978.74599999999998</v>
      </c>
      <c r="G4440">
        <v>0</v>
      </c>
    </row>
    <row r="4441" spans="2:7" x14ac:dyDescent="0.2">
      <c r="B4441" s="1">
        <v>977.78499999999997</v>
      </c>
      <c r="C4441" s="1">
        <v>0</v>
      </c>
      <c r="F4441">
        <v>977.78499999999997</v>
      </c>
      <c r="G4441">
        <v>0</v>
      </c>
    </row>
    <row r="4442" spans="2:7" x14ac:dyDescent="0.2">
      <c r="B4442" s="1">
        <v>976.82399999999996</v>
      </c>
      <c r="C4442" s="1">
        <v>0</v>
      </c>
      <c r="F4442">
        <v>976.82399999999996</v>
      </c>
      <c r="G4442">
        <v>0</v>
      </c>
    </row>
    <row r="4443" spans="2:7" x14ac:dyDescent="0.2">
      <c r="B4443" s="1">
        <v>975.86400000000003</v>
      </c>
      <c r="C4443" s="1">
        <v>0</v>
      </c>
      <c r="F4443">
        <v>975.86400000000003</v>
      </c>
      <c r="G4443">
        <v>0</v>
      </c>
    </row>
    <row r="4444" spans="2:7" x14ac:dyDescent="0.2">
      <c r="B4444" s="1">
        <v>974.90300000000002</v>
      </c>
      <c r="C4444" s="1">
        <v>0</v>
      </c>
      <c r="F4444">
        <v>974.90300000000002</v>
      </c>
      <c r="G4444">
        <v>0</v>
      </c>
    </row>
    <row r="4445" spans="2:7" x14ac:dyDescent="0.2">
      <c r="B4445" s="1">
        <v>973.94100000000003</v>
      </c>
      <c r="C4445" s="1">
        <v>0</v>
      </c>
      <c r="F4445">
        <v>973.94100000000003</v>
      </c>
      <c r="G4445">
        <v>0</v>
      </c>
    </row>
    <row r="4446" spans="2:7" x14ac:dyDescent="0.2">
      <c r="B4446" s="1">
        <v>972.98</v>
      </c>
      <c r="C4446" s="1">
        <v>0</v>
      </c>
      <c r="F4446">
        <v>972.98</v>
      </c>
      <c r="G4446">
        <v>0</v>
      </c>
    </row>
    <row r="4447" spans="2:7" x14ac:dyDescent="0.2">
      <c r="B4447" s="1">
        <v>972.01900000000001</v>
      </c>
      <c r="C4447" s="1">
        <v>0</v>
      </c>
      <c r="F4447">
        <v>972.01900000000001</v>
      </c>
      <c r="G4447">
        <v>0</v>
      </c>
    </row>
    <row r="4448" spans="2:7" x14ac:dyDescent="0.2">
      <c r="B4448" s="1">
        <v>971.05700000000002</v>
      </c>
      <c r="C4448" s="1">
        <v>0</v>
      </c>
      <c r="F4448">
        <v>971.05700000000002</v>
      </c>
      <c r="G4448">
        <v>0</v>
      </c>
    </row>
    <row r="4449" spans="2:7" x14ac:dyDescent="0.2">
      <c r="B4449" s="1">
        <v>970.09500000000003</v>
      </c>
      <c r="C4449" s="1">
        <v>0</v>
      </c>
      <c r="F4449">
        <v>970.09500000000003</v>
      </c>
      <c r="G4449">
        <v>0</v>
      </c>
    </row>
    <row r="4450" spans="2:7" x14ac:dyDescent="0.2">
      <c r="B4450" s="1">
        <v>969.13300000000004</v>
      </c>
      <c r="C4450" s="1">
        <v>0</v>
      </c>
      <c r="F4450">
        <v>969.13300000000004</v>
      </c>
      <c r="G4450">
        <v>0</v>
      </c>
    </row>
    <row r="4451" spans="2:7" x14ac:dyDescent="0.2">
      <c r="B4451" s="1">
        <v>968.17100000000005</v>
      </c>
      <c r="C4451" s="1">
        <v>0</v>
      </c>
      <c r="F4451">
        <v>968.17100000000005</v>
      </c>
      <c r="G4451">
        <v>0</v>
      </c>
    </row>
    <row r="4452" spans="2:7" x14ac:dyDescent="0.2">
      <c r="B4452" s="1">
        <v>967.20899999999995</v>
      </c>
      <c r="C4452" s="1">
        <v>0</v>
      </c>
      <c r="F4452">
        <v>967.20899999999995</v>
      </c>
      <c r="G4452">
        <v>0</v>
      </c>
    </row>
    <row r="4453" spans="2:7" x14ac:dyDescent="0.2">
      <c r="B4453" s="1">
        <v>966.24599999999998</v>
      </c>
      <c r="C4453" s="1">
        <v>0</v>
      </c>
      <c r="F4453">
        <v>966.24599999999998</v>
      </c>
      <c r="G4453">
        <v>0</v>
      </c>
    </row>
    <row r="4454" spans="2:7" x14ac:dyDescent="0.2">
      <c r="B4454" s="1">
        <v>965.28300000000002</v>
      </c>
      <c r="C4454" s="1">
        <v>0</v>
      </c>
      <c r="F4454">
        <v>965.28300000000002</v>
      </c>
      <c r="G4454">
        <v>0</v>
      </c>
    </row>
    <row r="4455" spans="2:7" x14ac:dyDescent="0.2">
      <c r="B4455" s="1">
        <v>964.32</v>
      </c>
      <c r="C4455" s="1">
        <v>0</v>
      </c>
      <c r="F4455">
        <v>964.32</v>
      </c>
      <c r="G4455">
        <v>0</v>
      </c>
    </row>
    <row r="4456" spans="2:7" x14ac:dyDescent="0.2">
      <c r="B4456" s="1">
        <v>963.35699999999997</v>
      </c>
      <c r="C4456" s="1">
        <v>0</v>
      </c>
      <c r="F4456">
        <v>963.35699999999997</v>
      </c>
      <c r="G4456">
        <v>0</v>
      </c>
    </row>
    <row r="4457" spans="2:7" x14ac:dyDescent="0.2">
      <c r="B4457" s="1">
        <v>962.39400000000001</v>
      </c>
      <c r="C4457" s="1">
        <v>0</v>
      </c>
      <c r="F4457">
        <v>962.39400000000001</v>
      </c>
      <c r="G4457">
        <v>0</v>
      </c>
    </row>
    <row r="4458" spans="2:7" x14ac:dyDescent="0.2">
      <c r="B4458" s="1">
        <v>961.43100000000004</v>
      </c>
      <c r="C4458" s="1">
        <v>0</v>
      </c>
      <c r="F4458">
        <v>961.43100000000004</v>
      </c>
      <c r="G4458">
        <v>1.13324585078221E-3</v>
      </c>
    </row>
    <row r="4459" spans="2:7" x14ac:dyDescent="0.2">
      <c r="B4459" s="1">
        <v>960.46699999999998</v>
      </c>
      <c r="C4459" s="1">
        <v>0</v>
      </c>
      <c r="F4459">
        <v>960.46699999999998</v>
      </c>
      <c r="G4459">
        <v>1.02021259149229E-3</v>
      </c>
    </row>
    <row r="4460" spans="2:7" x14ac:dyDescent="0.2">
      <c r="B4460" s="1">
        <v>959.50300000000004</v>
      </c>
      <c r="C4460" s="1">
        <v>0</v>
      </c>
      <c r="F4460">
        <v>959.50300000000004</v>
      </c>
      <c r="G4460">
        <v>0</v>
      </c>
    </row>
    <row r="4461" spans="2:7" x14ac:dyDescent="0.2">
      <c r="B4461" s="1">
        <v>958.54</v>
      </c>
      <c r="C4461" s="1">
        <v>0</v>
      </c>
      <c r="F4461">
        <v>958.54</v>
      </c>
      <c r="G4461">
        <v>0</v>
      </c>
    </row>
    <row r="4462" spans="2:7" x14ac:dyDescent="0.2">
      <c r="B4462" s="1">
        <v>957.57500000000005</v>
      </c>
      <c r="C4462" s="1">
        <v>0</v>
      </c>
      <c r="F4462">
        <v>957.57500000000005</v>
      </c>
      <c r="G4462">
        <v>1.02575444332407E-3</v>
      </c>
    </row>
    <row r="4463" spans="2:7" x14ac:dyDescent="0.2">
      <c r="B4463" s="1">
        <v>956.61099999999999</v>
      </c>
      <c r="C4463" s="1">
        <v>0</v>
      </c>
      <c r="F4463">
        <v>956.61099999999999</v>
      </c>
      <c r="G4463">
        <v>1.0909149325652599E-3</v>
      </c>
    </row>
    <row r="4464" spans="2:7" x14ac:dyDescent="0.2">
      <c r="B4464" s="1">
        <v>955.64700000000005</v>
      </c>
      <c r="C4464" s="1">
        <v>0</v>
      </c>
      <c r="F4464">
        <v>955.64700000000005</v>
      </c>
      <c r="G4464">
        <v>0</v>
      </c>
    </row>
    <row r="4465" spans="2:7" x14ac:dyDescent="0.2">
      <c r="B4465" s="1">
        <v>954.68200000000002</v>
      </c>
      <c r="C4465" s="1">
        <v>0</v>
      </c>
      <c r="F4465">
        <v>954.68200000000002</v>
      </c>
      <c r="G4465">
        <v>1.08046317564479E-3</v>
      </c>
    </row>
    <row r="4466" spans="2:7" x14ac:dyDescent="0.2">
      <c r="B4466" s="1">
        <v>953.71699999999998</v>
      </c>
      <c r="C4466" s="1">
        <v>1.4107799999999999E-3</v>
      </c>
      <c r="F4466">
        <v>953.71699999999998</v>
      </c>
      <c r="G4466">
        <v>0</v>
      </c>
    </row>
    <row r="4467" spans="2:7" x14ac:dyDescent="0.2">
      <c r="B4467" s="1">
        <v>952.75199999999995</v>
      </c>
      <c r="C4467" s="1">
        <v>1.4275100000000001E-3</v>
      </c>
      <c r="F4467">
        <v>952.75199999999995</v>
      </c>
      <c r="G4467">
        <v>0</v>
      </c>
    </row>
    <row r="4468" spans="2:7" x14ac:dyDescent="0.2">
      <c r="B4468" s="1">
        <v>951.78700000000003</v>
      </c>
      <c r="C4468" s="1">
        <v>1.6152899999999999E-3</v>
      </c>
      <c r="F4468">
        <v>951.78700000000003</v>
      </c>
      <c r="G4468">
        <v>0</v>
      </c>
    </row>
    <row r="4469" spans="2:7" x14ac:dyDescent="0.2">
      <c r="B4469" s="1">
        <v>950.822</v>
      </c>
      <c r="C4469" s="1">
        <v>1.5317799999999999E-3</v>
      </c>
      <c r="F4469">
        <v>950.822</v>
      </c>
      <c r="G4469">
        <v>0</v>
      </c>
    </row>
    <row r="4470" spans="2:7" x14ac:dyDescent="0.2">
      <c r="B4470" s="1">
        <v>949.85699999999997</v>
      </c>
      <c r="C4470" s="1">
        <v>1.56559E-3</v>
      </c>
      <c r="F4470">
        <v>949.85699999999997</v>
      </c>
      <c r="G4470">
        <v>0</v>
      </c>
    </row>
    <row r="4471" spans="2:7" x14ac:dyDescent="0.2">
      <c r="B4471" s="1">
        <v>948.89099999999996</v>
      </c>
      <c r="C4471" s="1">
        <v>1.55434E-3</v>
      </c>
      <c r="F4471">
        <v>948.89099999999996</v>
      </c>
      <c r="G4471">
        <v>0</v>
      </c>
    </row>
    <row r="4472" spans="2:7" x14ac:dyDescent="0.2">
      <c r="B4472" s="1">
        <v>947.92499999999995</v>
      </c>
      <c r="C4472" s="1">
        <v>0</v>
      </c>
      <c r="F4472">
        <v>947.92499999999995</v>
      </c>
      <c r="G4472">
        <v>0</v>
      </c>
    </row>
    <row r="4473" spans="2:7" x14ac:dyDescent="0.2">
      <c r="B4473" s="1">
        <v>946.95899999999995</v>
      </c>
      <c r="C4473" s="1">
        <v>0</v>
      </c>
      <c r="F4473">
        <v>946.95899999999995</v>
      </c>
      <c r="G4473">
        <v>0</v>
      </c>
    </row>
    <row r="4474" spans="2:7" x14ac:dyDescent="0.2">
      <c r="B4474" s="1">
        <v>945.99300000000005</v>
      </c>
      <c r="C4474" s="1">
        <v>0</v>
      </c>
      <c r="F4474">
        <v>945.99300000000005</v>
      </c>
      <c r="G4474">
        <v>0</v>
      </c>
    </row>
    <row r="4475" spans="2:7" x14ac:dyDescent="0.2">
      <c r="B4475" s="1">
        <v>945.02599999999995</v>
      </c>
      <c r="C4475" s="1">
        <v>0</v>
      </c>
      <c r="F4475">
        <v>945.02599999999995</v>
      </c>
      <c r="G4475">
        <v>0</v>
      </c>
    </row>
    <row r="4476" spans="2:7" x14ac:dyDescent="0.2">
      <c r="B4476" s="1">
        <v>944.06</v>
      </c>
      <c r="C4476" s="1">
        <v>0</v>
      </c>
      <c r="F4476">
        <v>944.06</v>
      </c>
      <c r="G4476">
        <v>0</v>
      </c>
    </row>
    <row r="4477" spans="2:7" x14ac:dyDescent="0.2">
      <c r="B4477" s="1">
        <v>943.09299999999996</v>
      </c>
      <c r="C4477" s="1">
        <v>0</v>
      </c>
      <c r="F4477">
        <v>943.09299999999996</v>
      </c>
      <c r="G4477">
        <v>1.0381502082436799E-3</v>
      </c>
    </row>
    <row r="4478" spans="2:7" x14ac:dyDescent="0.2">
      <c r="B4478" s="1">
        <v>942.12599999999998</v>
      </c>
      <c r="C4478" s="1">
        <v>1.3530199999999999E-3</v>
      </c>
      <c r="F4478">
        <v>942.12599999999998</v>
      </c>
      <c r="G4478">
        <v>9.5088213603156005E-4</v>
      </c>
    </row>
    <row r="4479" spans="2:7" x14ac:dyDescent="0.2">
      <c r="B4479" s="1">
        <v>941.15899999999999</v>
      </c>
      <c r="C4479" s="1">
        <v>1.41994E-3</v>
      </c>
      <c r="F4479">
        <v>941.15899999999999</v>
      </c>
      <c r="G4479">
        <v>0</v>
      </c>
    </row>
    <row r="4480" spans="2:7" x14ac:dyDescent="0.2">
      <c r="B4480" s="1">
        <v>940.19200000000001</v>
      </c>
      <c r="C4480" s="1">
        <v>1.7935099999999999E-3</v>
      </c>
      <c r="F4480">
        <v>940.19200000000001</v>
      </c>
      <c r="G4480">
        <v>0</v>
      </c>
    </row>
    <row r="4481" spans="2:7" x14ac:dyDescent="0.2">
      <c r="B4481" s="1">
        <v>939.22500000000002</v>
      </c>
      <c r="C4481" s="1">
        <v>3.54828E-3</v>
      </c>
      <c r="F4481">
        <v>939.22500000000002</v>
      </c>
      <c r="G4481">
        <v>0</v>
      </c>
    </row>
    <row r="4482" spans="2:7" x14ac:dyDescent="0.2">
      <c r="B4482" s="1">
        <v>938.25699999999995</v>
      </c>
      <c r="C4482" s="1">
        <v>1.6853599999999999E-3</v>
      </c>
      <c r="F4482">
        <v>938.25699999999995</v>
      </c>
      <c r="G4482">
        <v>0</v>
      </c>
    </row>
    <row r="4483" spans="2:7" x14ac:dyDescent="0.2">
      <c r="B4483" s="1">
        <v>937.28899999999999</v>
      </c>
      <c r="C4483" s="1">
        <v>0</v>
      </c>
      <c r="F4483">
        <v>937.28899999999999</v>
      </c>
      <c r="G4483">
        <v>0</v>
      </c>
    </row>
    <row r="4484" spans="2:7" x14ac:dyDescent="0.2">
      <c r="B4484" s="1">
        <v>936.322</v>
      </c>
      <c r="C4484" s="1">
        <v>0</v>
      </c>
      <c r="F4484">
        <v>936.322</v>
      </c>
      <c r="G4484">
        <v>0</v>
      </c>
    </row>
    <row r="4485" spans="2:7" x14ac:dyDescent="0.2">
      <c r="B4485" s="1">
        <v>935.35299999999995</v>
      </c>
      <c r="C4485" s="1">
        <v>0</v>
      </c>
      <c r="F4485">
        <v>935.35299999999995</v>
      </c>
      <c r="G4485">
        <v>0</v>
      </c>
    </row>
    <row r="4486" spans="2:7" x14ac:dyDescent="0.2">
      <c r="B4486" s="1">
        <v>934.38499999999999</v>
      </c>
      <c r="C4486" s="1">
        <v>1.15127E-3</v>
      </c>
      <c r="F4486">
        <v>934.38499999999999</v>
      </c>
      <c r="G4486">
        <v>0</v>
      </c>
    </row>
    <row r="4487" spans="2:7" x14ac:dyDescent="0.2">
      <c r="B4487" s="1">
        <v>933.41700000000003</v>
      </c>
      <c r="C4487" s="1">
        <v>0</v>
      </c>
      <c r="F4487">
        <v>933.41700000000003</v>
      </c>
      <c r="G4487">
        <v>0</v>
      </c>
    </row>
    <row r="4488" spans="2:7" x14ac:dyDescent="0.2">
      <c r="B4488" s="1">
        <v>932.44799999999998</v>
      </c>
      <c r="C4488" s="1">
        <v>0</v>
      </c>
      <c r="F4488">
        <v>932.44799999999998</v>
      </c>
      <c r="G4488">
        <v>0</v>
      </c>
    </row>
    <row r="4489" spans="2:7" x14ac:dyDescent="0.2">
      <c r="B4489" s="1">
        <v>931.47900000000004</v>
      </c>
      <c r="C4489" s="1">
        <v>0</v>
      </c>
      <c r="F4489">
        <v>931.47900000000004</v>
      </c>
      <c r="G4489">
        <v>0</v>
      </c>
    </row>
    <row r="4490" spans="2:7" x14ac:dyDescent="0.2">
      <c r="B4490" s="1">
        <v>930.51</v>
      </c>
      <c r="C4490" s="1">
        <v>0</v>
      </c>
      <c r="F4490">
        <v>930.51</v>
      </c>
      <c r="G4490">
        <v>0</v>
      </c>
    </row>
    <row r="4491" spans="2:7" x14ac:dyDescent="0.2">
      <c r="B4491" s="1">
        <v>929.54100000000005</v>
      </c>
      <c r="C4491" s="1">
        <v>0</v>
      </c>
      <c r="F4491">
        <v>929.54100000000005</v>
      </c>
      <c r="G4491">
        <v>0</v>
      </c>
    </row>
    <row r="4492" spans="2:7" x14ac:dyDescent="0.2">
      <c r="B4492" s="1">
        <v>928.572</v>
      </c>
      <c r="C4492" s="1">
        <v>0</v>
      </c>
      <c r="F4492">
        <v>928.572</v>
      </c>
      <c r="G4492">
        <v>0</v>
      </c>
    </row>
    <row r="4493" spans="2:7" x14ac:dyDescent="0.2">
      <c r="B4493" s="1">
        <v>927.60199999999998</v>
      </c>
      <c r="C4493" s="1">
        <v>0</v>
      </c>
      <c r="F4493">
        <v>927.60199999999998</v>
      </c>
      <c r="G4493">
        <v>0</v>
      </c>
    </row>
    <row r="4494" spans="2:7" x14ac:dyDescent="0.2">
      <c r="B4494" s="1">
        <v>926.63300000000004</v>
      </c>
      <c r="C4494" s="1">
        <v>0</v>
      </c>
      <c r="F4494">
        <v>926.63300000000004</v>
      </c>
      <c r="G4494">
        <v>0</v>
      </c>
    </row>
    <row r="4495" spans="2:7" x14ac:dyDescent="0.2">
      <c r="B4495" s="1">
        <v>925.66300000000001</v>
      </c>
      <c r="C4495" s="1">
        <v>0</v>
      </c>
      <c r="F4495">
        <v>925.66300000000001</v>
      </c>
      <c r="G4495">
        <v>0</v>
      </c>
    </row>
    <row r="4496" spans="2:7" x14ac:dyDescent="0.2">
      <c r="B4496" s="1">
        <v>924.69299999999998</v>
      </c>
      <c r="C4496" s="1">
        <v>0</v>
      </c>
      <c r="F4496">
        <v>924.69299999999998</v>
      </c>
      <c r="G4496">
        <v>0</v>
      </c>
    </row>
    <row r="4497" spans="2:7" x14ac:dyDescent="0.2">
      <c r="B4497" s="1">
        <v>923.72299999999996</v>
      </c>
      <c r="C4497" s="1">
        <v>0</v>
      </c>
      <c r="F4497">
        <v>923.72299999999996</v>
      </c>
      <c r="G4497">
        <v>0</v>
      </c>
    </row>
    <row r="4498" spans="2:7" x14ac:dyDescent="0.2">
      <c r="B4498" s="1">
        <v>922.75199999999995</v>
      </c>
      <c r="C4498" s="1">
        <v>0</v>
      </c>
      <c r="F4498">
        <v>922.75199999999995</v>
      </c>
      <c r="G4498">
        <v>0</v>
      </c>
    </row>
    <row r="4499" spans="2:7" x14ac:dyDescent="0.2">
      <c r="B4499" s="1">
        <v>921.78200000000004</v>
      </c>
      <c r="C4499" s="1">
        <v>0</v>
      </c>
      <c r="F4499">
        <v>921.78200000000004</v>
      </c>
      <c r="G4499">
        <v>0</v>
      </c>
    </row>
    <row r="4500" spans="2:7" x14ac:dyDescent="0.2">
      <c r="B4500" s="1">
        <v>920.81100000000004</v>
      </c>
      <c r="C4500" s="1">
        <v>0</v>
      </c>
      <c r="F4500">
        <v>920.81100000000004</v>
      </c>
      <c r="G4500">
        <v>0</v>
      </c>
    </row>
    <row r="4501" spans="2:7" x14ac:dyDescent="0.2">
      <c r="B4501" s="1">
        <v>919.84</v>
      </c>
      <c r="C4501" s="1">
        <v>0</v>
      </c>
      <c r="F4501">
        <v>919.84</v>
      </c>
      <c r="G4501">
        <v>0</v>
      </c>
    </row>
    <row r="4502" spans="2:7" x14ac:dyDescent="0.2">
      <c r="B4502" s="1">
        <v>918.86900000000003</v>
      </c>
      <c r="C4502" s="1">
        <v>0</v>
      </c>
      <c r="F4502">
        <v>918.86900000000003</v>
      </c>
      <c r="G4502">
        <v>0</v>
      </c>
    </row>
    <row r="4503" spans="2:7" x14ac:dyDescent="0.2">
      <c r="B4503" s="1">
        <v>917.89800000000002</v>
      </c>
      <c r="C4503" s="1">
        <v>0</v>
      </c>
      <c r="F4503">
        <v>917.89800000000002</v>
      </c>
      <c r="G4503">
        <v>0</v>
      </c>
    </row>
    <row r="4504" spans="2:7" x14ac:dyDescent="0.2">
      <c r="B4504" s="1">
        <v>916.92600000000004</v>
      </c>
      <c r="C4504" s="1">
        <v>0</v>
      </c>
      <c r="F4504">
        <v>916.92600000000004</v>
      </c>
      <c r="G4504">
        <v>0</v>
      </c>
    </row>
    <row r="4505" spans="2:7" x14ac:dyDescent="0.2">
      <c r="B4505" s="1">
        <v>915.95500000000004</v>
      </c>
      <c r="C4505" s="1">
        <v>0</v>
      </c>
      <c r="F4505">
        <v>915.95500000000004</v>
      </c>
      <c r="G4505">
        <v>0</v>
      </c>
    </row>
    <row r="4506" spans="2:7" x14ac:dyDescent="0.2">
      <c r="B4506" s="1">
        <v>914.98299999999995</v>
      </c>
      <c r="C4506" s="1">
        <v>0</v>
      </c>
      <c r="F4506">
        <v>914.98299999999995</v>
      </c>
      <c r="G4506">
        <v>0</v>
      </c>
    </row>
    <row r="4507" spans="2:7" x14ac:dyDescent="0.2">
      <c r="B4507" s="1">
        <v>914.01099999999997</v>
      </c>
      <c r="C4507" s="1">
        <v>0</v>
      </c>
      <c r="F4507">
        <v>914.01099999999997</v>
      </c>
      <c r="G4507">
        <v>0</v>
      </c>
    </row>
    <row r="4508" spans="2:7" x14ac:dyDescent="0.2">
      <c r="B4508" s="1">
        <v>913.03899999999999</v>
      </c>
      <c r="C4508" s="1">
        <v>0</v>
      </c>
      <c r="F4508">
        <v>913.03899999999999</v>
      </c>
      <c r="G4508">
        <v>0</v>
      </c>
    </row>
    <row r="4509" spans="2:7" x14ac:dyDescent="0.2">
      <c r="B4509" s="1">
        <v>912.06700000000001</v>
      </c>
      <c r="C4509" s="1">
        <v>0</v>
      </c>
      <c r="F4509">
        <v>912.06700000000001</v>
      </c>
      <c r="G4509">
        <v>0</v>
      </c>
    </row>
    <row r="4510" spans="2:7" x14ac:dyDescent="0.2">
      <c r="B4510" s="1">
        <v>911.09400000000005</v>
      </c>
      <c r="C4510" s="1">
        <v>0</v>
      </c>
      <c r="F4510">
        <v>911.09400000000005</v>
      </c>
      <c r="G4510">
        <v>0</v>
      </c>
    </row>
    <row r="4511" spans="2:7" x14ac:dyDescent="0.2">
      <c r="B4511" s="1">
        <v>910.12199999999996</v>
      </c>
      <c r="C4511" s="1">
        <v>0</v>
      </c>
      <c r="F4511">
        <v>910.12199999999996</v>
      </c>
      <c r="G4511">
        <v>0</v>
      </c>
    </row>
    <row r="4512" spans="2:7" x14ac:dyDescent="0.2">
      <c r="B4512" s="1">
        <v>909.149</v>
      </c>
      <c r="C4512" s="1">
        <v>0</v>
      </c>
      <c r="F4512">
        <v>909.149</v>
      </c>
      <c r="G4512">
        <v>0</v>
      </c>
    </row>
    <row r="4513" spans="2:7" x14ac:dyDescent="0.2">
      <c r="B4513" s="1">
        <v>908.17600000000004</v>
      </c>
      <c r="C4513" s="1">
        <v>0</v>
      </c>
      <c r="F4513">
        <v>908.17600000000004</v>
      </c>
      <c r="G4513">
        <v>0</v>
      </c>
    </row>
    <row r="4514" spans="2:7" x14ac:dyDescent="0.2">
      <c r="B4514" s="1">
        <v>907.20299999999997</v>
      </c>
      <c r="C4514" s="1">
        <v>0</v>
      </c>
      <c r="F4514">
        <v>907.20299999999997</v>
      </c>
      <c r="G4514">
        <v>0</v>
      </c>
    </row>
    <row r="4515" spans="2:7" x14ac:dyDescent="0.2">
      <c r="B4515" s="1">
        <v>906.22900000000004</v>
      </c>
      <c r="C4515" s="1">
        <v>0</v>
      </c>
      <c r="F4515">
        <v>906.22900000000004</v>
      </c>
      <c r="G4515">
        <v>0</v>
      </c>
    </row>
    <row r="4516" spans="2:7" x14ac:dyDescent="0.2">
      <c r="B4516" s="1">
        <v>905.25599999999997</v>
      </c>
      <c r="C4516" s="1">
        <v>0</v>
      </c>
      <c r="F4516">
        <v>905.25599999999997</v>
      </c>
      <c r="G4516">
        <v>0</v>
      </c>
    </row>
    <row r="4517" spans="2:7" x14ac:dyDescent="0.2">
      <c r="B4517" s="1">
        <v>904.28200000000004</v>
      </c>
      <c r="C4517" s="1">
        <v>0</v>
      </c>
      <c r="F4517">
        <v>904.28200000000004</v>
      </c>
      <c r="G4517">
        <v>0</v>
      </c>
    </row>
    <row r="4518" spans="2:7" x14ac:dyDescent="0.2">
      <c r="B4518" s="1">
        <v>903.30799999999999</v>
      </c>
      <c r="C4518" s="1">
        <v>0</v>
      </c>
      <c r="F4518">
        <v>903.30799999999999</v>
      </c>
      <c r="G4518">
        <v>0</v>
      </c>
    </row>
    <row r="4519" spans="2:7" x14ac:dyDescent="0.2">
      <c r="B4519" s="1">
        <v>902.33399999999995</v>
      </c>
      <c r="C4519" s="1">
        <v>0</v>
      </c>
      <c r="F4519">
        <v>902.33399999999995</v>
      </c>
      <c r="G4519">
        <v>0</v>
      </c>
    </row>
    <row r="4520" spans="2:7" x14ac:dyDescent="0.2">
      <c r="B4520" s="1">
        <v>901.36</v>
      </c>
      <c r="C4520" s="1">
        <v>0</v>
      </c>
      <c r="F4520">
        <v>901.36</v>
      </c>
      <c r="G4520">
        <v>0</v>
      </c>
    </row>
    <row r="4521" spans="2:7" x14ac:dyDescent="0.2">
      <c r="B4521" s="1">
        <v>900.38599999999997</v>
      </c>
      <c r="C4521" s="1">
        <v>0</v>
      </c>
      <c r="F4521">
        <v>900.38599999999997</v>
      </c>
      <c r="G4521">
        <v>0</v>
      </c>
    </row>
    <row r="4522" spans="2:7" x14ac:dyDescent="0.2">
      <c r="B4522" s="1">
        <v>899.41099999999994</v>
      </c>
      <c r="C4522" s="1">
        <v>0</v>
      </c>
      <c r="F4522">
        <v>899.41099999999994</v>
      </c>
      <c r="G4522">
        <v>0</v>
      </c>
    </row>
    <row r="4523" spans="2:7" x14ac:dyDescent="0.2">
      <c r="B4523" s="1">
        <v>898.43600000000004</v>
      </c>
      <c r="C4523" s="1">
        <v>0</v>
      </c>
      <c r="F4523">
        <v>898.43600000000004</v>
      </c>
      <c r="G4523">
        <v>0</v>
      </c>
    </row>
    <row r="4524" spans="2:7" x14ac:dyDescent="0.2">
      <c r="B4524" s="1">
        <v>897.46100000000001</v>
      </c>
      <c r="C4524" s="1">
        <v>0</v>
      </c>
      <c r="F4524">
        <v>897.46100000000001</v>
      </c>
      <c r="G4524">
        <v>0</v>
      </c>
    </row>
    <row r="4525" spans="2:7" x14ac:dyDescent="0.2">
      <c r="B4525" s="1">
        <v>896.48599999999999</v>
      </c>
      <c r="C4525" s="1">
        <v>0</v>
      </c>
      <c r="F4525">
        <v>896.48599999999999</v>
      </c>
      <c r="G4525">
        <v>0</v>
      </c>
    </row>
    <row r="4526" spans="2:7" x14ac:dyDescent="0.2">
      <c r="B4526" s="1">
        <v>895.51099999999997</v>
      </c>
      <c r="C4526" s="1">
        <v>0</v>
      </c>
      <c r="F4526">
        <v>895.51099999999997</v>
      </c>
      <c r="G4526">
        <v>0</v>
      </c>
    </row>
    <row r="4527" spans="2:7" x14ac:dyDescent="0.2">
      <c r="B4527" s="1">
        <v>894.53599999999994</v>
      </c>
      <c r="C4527" s="1">
        <v>0</v>
      </c>
      <c r="F4527">
        <v>894.53599999999994</v>
      </c>
      <c r="G4527">
        <v>0</v>
      </c>
    </row>
    <row r="4528" spans="2:7" x14ac:dyDescent="0.2">
      <c r="B4528" s="1">
        <v>893.56</v>
      </c>
      <c r="C4528" s="1">
        <v>0</v>
      </c>
      <c r="F4528">
        <v>893.56</v>
      </c>
      <c r="G4528">
        <v>0</v>
      </c>
    </row>
    <row r="4529" spans="2:7" x14ac:dyDescent="0.2">
      <c r="B4529" s="1">
        <v>892.58399999999995</v>
      </c>
      <c r="C4529" s="1">
        <v>0</v>
      </c>
      <c r="F4529">
        <v>892.58399999999995</v>
      </c>
      <c r="G4529">
        <v>0</v>
      </c>
    </row>
    <row r="4530" spans="2:7" x14ac:dyDescent="0.2">
      <c r="B4530" s="1">
        <v>891.60799999999995</v>
      </c>
      <c r="C4530" s="1">
        <v>0</v>
      </c>
      <c r="F4530">
        <v>891.60799999999995</v>
      </c>
      <c r="G4530">
        <v>0</v>
      </c>
    </row>
    <row r="4531" spans="2:7" x14ac:dyDescent="0.2">
      <c r="B4531" s="1">
        <v>890.63199999999995</v>
      </c>
      <c r="C4531" s="1">
        <v>0</v>
      </c>
      <c r="F4531">
        <v>890.63199999999995</v>
      </c>
      <c r="G4531">
        <v>0</v>
      </c>
    </row>
    <row r="4532" spans="2:7" x14ac:dyDescent="0.2">
      <c r="B4532" s="1">
        <v>889.65599999999995</v>
      </c>
      <c r="C4532" s="1">
        <v>0</v>
      </c>
      <c r="F4532">
        <v>889.65599999999995</v>
      </c>
      <c r="G4532">
        <v>0</v>
      </c>
    </row>
    <row r="4533" spans="2:7" x14ac:dyDescent="0.2">
      <c r="B4533" s="1">
        <v>888.67899999999997</v>
      </c>
      <c r="C4533" s="1">
        <v>0</v>
      </c>
      <c r="F4533">
        <v>888.67899999999997</v>
      </c>
      <c r="G4533">
        <v>0</v>
      </c>
    </row>
    <row r="4534" spans="2:7" x14ac:dyDescent="0.2">
      <c r="B4534" s="1">
        <v>887.702</v>
      </c>
      <c r="C4534" s="1">
        <v>0</v>
      </c>
      <c r="F4534">
        <v>887.702</v>
      </c>
      <c r="G4534">
        <v>0</v>
      </c>
    </row>
    <row r="4535" spans="2:7" x14ac:dyDescent="0.2">
      <c r="B4535" s="1">
        <v>886.726</v>
      </c>
      <c r="C4535" s="1">
        <v>0</v>
      </c>
      <c r="F4535">
        <v>886.726</v>
      </c>
      <c r="G4535">
        <v>0</v>
      </c>
    </row>
    <row r="4536" spans="2:7" x14ac:dyDescent="0.2">
      <c r="B4536" s="1">
        <v>885.74800000000005</v>
      </c>
      <c r="C4536" s="1">
        <v>0</v>
      </c>
      <c r="F4536">
        <v>885.74800000000005</v>
      </c>
      <c r="G4536">
        <v>0</v>
      </c>
    </row>
    <row r="4537" spans="2:7" x14ac:dyDescent="0.2">
      <c r="B4537" s="1">
        <v>884.77099999999996</v>
      </c>
      <c r="C4537" s="1">
        <v>0</v>
      </c>
      <c r="F4537">
        <v>884.77099999999996</v>
      </c>
      <c r="G4537">
        <v>0</v>
      </c>
    </row>
    <row r="4538" spans="2:7" x14ac:dyDescent="0.2">
      <c r="B4538" s="1">
        <v>883.79399999999998</v>
      </c>
      <c r="C4538" s="1">
        <v>0</v>
      </c>
      <c r="F4538">
        <v>883.79399999999998</v>
      </c>
      <c r="G4538">
        <v>0</v>
      </c>
    </row>
    <row r="4539" spans="2:7" x14ac:dyDescent="0.2">
      <c r="B4539" s="1">
        <v>882.81600000000003</v>
      </c>
      <c r="C4539" s="1">
        <v>0</v>
      </c>
      <c r="F4539">
        <v>882.81600000000003</v>
      </c>
      <c r="G4539">
        <v>0</v>
      </c>
    </row>
    <row r="4540" spans="2:7" x14ac:dyDescent="0.2">
      <c r="B4540" s="1">
        <v>881.83900000000006</v>
      </c>
      <c r="C4540" s="1">
        <v>0</v>
      </c>
      <c r="F4540">
        <v>881.83900000000006</v>
      </c>
      <c r="G4540">
        <v>0</v>
      </c>
    </row>
    <row r="4541" spans="2:7" x14ac:dyDescent="0.2">
      <c r="B4541" s="1">
        <v>880.86099999999999</v>
      </c>
      <c r="C4541" s="1">
        <v>0</v>
      </c>
      <c r="F4541">
        <v>880.86099999999999</v>
      </c>
      <c r="G4541">
        <v>0</v>
      </c>
    </row>
    <row r="4542" spans="2:7" x14ac:dyDescent="0.2">
      <c r="B4542" s="1">
        <v>879.88199999999995</v>
      </c>
      <c r="C4542" s="1">
        <v>0</v>
      </c>
      <c r="F4542">
        <v>879.88199999999995</v>
      </c>
      <c r="G4542">
        <v>0</v>
      </c>
    </row>
    <row r="4543" spans="2:7" x14ac:dyDescent="0.2">
      <c r="B4543" s="1">
        <v>878.904</v>
      </c>
      <c r="C4543" s="1">
        <v>0</v>
      </c>
      <c r="F4543">
        <v>878.904</v>
      </c>
      <c r="G4543">
        <v>0</v>
      </c>
    </row>
    <row r="4544" spans="2:7" x14ac:dyDescent="0.2">
      <c r="B4544" s="1">
        <v>877.92600000000004</v>
      </c>
      <c r="C4544" s="1">
        <v>0</v>
      </c>
      <c r="F4544">
        <v>877.92600000000004</v>
      </c>
      <c r="G4544">
        <v>0</v>
      </c>
    </row>
    <row r="4545" spans="2:7" x14ac:dyDescent="0.2">
      <c r="B4545" s="1">
        <v>876.947</v>
      </c>
      <c r="C4545" s="1">
        <v>0</v>
      </c>
      <c r="F4545">
        <v>876.947</v>
      </c>
      <c r="G4545">
        <v>0</v>
      </c>
    </row>
    <row r="4546" spans="2:7" x14ac:dyDescent="0.2">
      <c r="B4546" s="1">
        <v>875.96799999999996</v>
      </c>
      <c r="C4546" s="1">
        <v>0</v>
      </c>
      <c r="F4546">
        <v>875.96799999999996</v>
      </c>
      <c r="G4546">
        <v>0</v>
      </c>
    </row>
    <row r="4547" spans="2:7" x14ac:dyDescent="0.2">
      <c r="B4547" s="1">
        <v>874.98900000000003</v>
      </c>
      <c r="C4547" s="1">
        <v>0</v>
      </c>
      <c r="F4547">
        <v>874.98900000000003</v>
      </c>
      <c r="G4547">
        <v>0</v>
      </c>
    </row>
    <row r="4548" spans="2:7" x14ac:dyDescent="0.2">
      <c r="B4548" s="1">
        <v>874.01</v>
      </c>
      <c r="C4548" s="1">
        <v>0</v>
      </c>
      <c r="F4548">
        <v>874.01</v>
      </c>
      <c r="G4548">
        <v>0</v>
      </c>
    </row>
    <row r="4549" spans="2:7" x14ac:dyDescent="0.2">
      <c r="B4549" s="1">
        <v>873.03099999999995</v>
      </c>
      <c r="C4549" s="1">
        <v>0</v>
      </c>
      <c r="F4549">
        <v>873.03099999999995</v>
      </c>
      <c r="G4549">
        <v>0</v>
      </c>
    </row>
    <row r="4550" spans="2:7" x14ac:dyDescent="0.2">
      <c r="B4550" s="1">
        <v>872.05100000000004</v>
      </c>
      <c r="C4550" s="1">
        <v>0</v>
      </c>
      <c r="F4550">
        <v>872.05100000000004</v>
      </c>
      <c r="G4550">
        <v>0</v>
      </c>
    </row>
    <row r="4551" spans="2:7" x14ac:dyDescent="0.2">
      <c r="B4551" s="1">
        <v>871.072</v>
      </c>
      <c r="C4551" s="1">
        <v>0</v>
      </c>
      <c r="F4551">
        <v>871.072</v>
      </c>
      <c r="G4551">
        <v>0</v>
      </c>
    </row>
    <row r="4552" spans="2:7" x14ac:dyDescent="0.2">
      <c r="B4552" s="1">
        <v>870.09199999999998</v>
      </c>
      <c r="C4552" s="1">
        <v>0</v>
      </c>
      <c r="F4552">
        <v>870.09199999999998</v>
      </c>
      <c r="G4552">
        <v>0</v>
      </c>
    </row>
    <row r="4553" spans="2:7" x14ac:dyDescent="0.2">
      <c r="B4553" s="1">
        <v>869.11199999999997</v>
      </c>
      <c r="C4553" s="1">
        <v>0</v>
      </c>
      <c r="F4553">
        <v>869.11199999999997</v>
      </c>
      <c r="G4553">
        <v>0</v>
      </c>
    </row>
    <row r="4554" spans="2:7" x14ac:dyDescent="0.2">
      <c r="B4554" s="1">
        <v>868.13099999999997</v>
      </c>
      <c r="C4554" s="1">
        <v>0</v>
      </c>
      <c r="F4554">
        <v>868.13099999999997</v>
      </c>
      <c r="G4554">
        <v>0</v>
      </c>
    </row>
    <row r="4555" spans="2:7" x14ac:dyDescent="0.2">
      <c r="B4555" s="1">
        <v>867.15099999999995</v>
      </c>
      <c r="C4555" s="1">
        <v>0</v>
      </c>
      <c r="F4555">
        <v>867.15099999999995</v>
      </c>
      <c r="G4555">
        <v>0</v>
      </c>
    </row>
    <row r="4556" spans="2:7" x14ac:dyDescent="0.2">
      <c r="B4556" s="1">
        <v>866.17</v>
      </c>
      <c r="C4556" s="1">
        <v>0</v>
      </c>
      <c r="F4556">
        <v>866.17</v>
      </c>
      <c r="G4556">
        <v>0</v>
      </c>
    </row>
    <row r="4557" spans="2:7" x14ac:dyDescent="0.2">
      <c r="B4557" s="1">
        <v>865.19</v>
      </c>
      <c r="C4557" s="1">
        <v>0</v>
      </c>
      <c r="F4557">
        <v>865.19</v>
      </c>
      <c r="G4557">
        <v>0</v>
      </c>
    </row>
    <row r="4558" spans="2:7" x14ac:dyDescent="0.2">
      <c r="B4558" s="1">
        <v>864.20899999999995</v>
      </c>
      <c r="C4558" s="1">
        <v>0</v>
      </c>
      <c r="F4558">
        <v>864.20899999999995</v>
      </c>
      <c r="G4558">
        <v>0</v>
      </c>
    </row>
    <row r="4559" spans="2:7" x14ac:dyDescent="0.2">
      <c r="B4559" s="1">
        <v>863.22799999999995</v>
      </c>
      <c r="C4559" s="1">
        <v>1.45929E-3</v>
      </c>
      <c r="F4559">
        <v>863.22799999999995</v>
      </c>
      <c r="G4559">
        <v>0</v>
      </c>
    </row>
    <row r="4560" spans="2:7" x14ac:dyDescent="0.2">
      <c r="B4560" s="1">
        <v>862.24599999999998</v>
      </c>
      <c r="C4560" s="1">
        <v>1.60984E-3</v>
      </c>
      <c r="F4560">
        <v>862.24599999999998</v>
      </c>
      <c r="G4560">
        <v>0</v>
      </c>
    </row>
    <row r="4561" spans="2:7" x14ac:dyDescent="0.2">
      <c r="B4561" s="1">
        <v>861.26499999999999</v>
      </c>
      <c r="C4561" s="1">
        <v>2.05434E-3</v>
      </c>
      <c r="F4561">
        <v>861.26499999999999</v>
      </c>
      <c r="G4561">
        <v>0</v>
      </c>
    </row>
    <row r="4562" spans="2:7" x14ac:dyDescent="0.2">
      <c r="B4562" s="1">
        <v>860.28300000000002</v>
      </c>
      <c r="C4562" s="1">
        <v>1.5505600000000001E-3</v>
      </c>
      <c r="F4562">
        <v>860.28300000000002</v>
      </c>
      <c r="G4562">
        <v>0</v>
      </c>
    </row>
    <row r="4563" spans="2:7" x14ac:dyDescent="0.2">
      <c r="B4563" s="1">
        <v>859.30100000000004</v>
      </c>
      <c r="C4563" s="1">
        <v>2.0719100000000002E-3</v>
      </c>
      <c r="F4563">
        <v>859.30100000000004</v>
      </c>
      <c r="G4563">
        <v>0</v>
      </c>
    </row>
    <row r="4564" spans="2:7" x14ac:dyDescent="0.2">
      <c r="B4564" s="1">
        <v>858.31899999999996</v>
      </c>
      <c r="C4564" s="1">
        <v>1.6420499999999999E-3</v>
      </c>
      <c r="F4564">
        <v>858.31899999999996</v>
      </c>
      <c r="G4564">
        <v>0</v>
      </c>
    </row>
    <row r="4565" spans="2:7" x14ac:dyDescent="0.2">
      <c r="B4565" s="1">
        <v>857.33699999999999</v>
      </c>
      <c r="C4565" s="1">
        <v>1.6140600000000001E-3</v>
      </c>
      <c r="F4565">
        <v>857.33699999999999</v>
      </c>
      <c r="G4565">
        <v>0</v>
      </c>
    </row>
    <row r="4566" spans="2:7" x14ac:dyDescent="0.2">
      <c r="B4566" s="1">
        <v>856.35500000000002</v>
      </c>
      <c r="C4566" s="1">
        <v>1.3083599999999999E-3</v>
      </c>
      <c r="F4566">
        <v>856.35500000000002</v>
      </c>
      <c r="G4566">
        <v>0</v>
      </c>
    </row>
    <row r="4567" spans="2:7" x14ac:dyDescent="0.2">
      <c r="B4567" s="1">
        <v>855.37199999999996</v>
      </c>
      <c r="C4567" s="1">
        <v>0</v>
      </c>
      <c r="F4567">
        <v>855.37199999999996</v>
      </c>
      <c r="G4567">
        <v>1.12068525279105E-3</v>
      </c>
    </row>
    <row r="4568" spans="2:7" x14ac:dyDescent="0.2">
      <c r="B4568" s="1">
        <v>854.38900000000001</v>
      </c>
      <c r="C4568" s="1">
        <v>1.2913099999999999E-3</v>
      </c>
      <c r="F4568">
        <v>854.38900000000001</v>
      </c>
      <c r="G4568">
        <v>1.3025682841129201E-3</v>
      </c>
    </row>
    <row r="4569" spans="2:7" x14ac:dyDescent="0.2">
      <c r="B4569" s="1">
        <v>853.40700000000004</v>
      </c>
      <c r="C4569" s="1">
        <v>1.62042E-3</v>
      </c>
      <c r="F4569">
        <v>853.40700000000004</v>
      </c>
      <c r="G4569">
        <v>1.2453274527552099E-3</v>
      </c>
    </row>
    <row r="4570" spans="2:7" x14ac:dyDescent="0.2">
      <c r="B4570" s="1">
        <v>852.42399999999998</v>
      </c>
      <c r="C4570" s="1">
        <v>1.35524E-3</v>
      </c>
      <c r="F4570">
        <v>852.42399999999998</v>
      </c>
      <c r="G4570">
        <v>0</v>
      </c>
    </row>
    <row r="4571" spans="2:7" x14ac:dyDescent="0.2">
      <c r="B4571" s="1">
        <v>851.44</v>
      </c>
      <c r="C4571" s="1">
        <v>0</v>
      </c>
      <c r="F4571">
        <v>851.44</v>
      </c>
      <c r="G4571">
        <v>0</v>
      </c>
    </row>
    <row r="4572" spans="2:7" x14ac:dyDescent="0.2">
      <c r="B4572" s="1">
        <v>850.45699999999999</v>
      </c>
      <c r="C4572" s="1">
        <v>0</v>
      </c>
      <c r="F4572">
        <v>850.45699999999999</v>
      </c>
      <c r="G4572">
        <v>0</v>
      </c>
    </row>
    <row r="4573" spans="2:7" x14ac:dyDescent="0.2">
      <c r="B4573" s="1">
        <v>849.47299999999996</v>
      </c>
      <c r="C4573" s="1">
        <v>0</v>
      </c>
      <c r="F4573">
        <v>849.47299999999996</v>
      </c>
      <c r="G4573">
        <v>1.1974778582894E-3</v>
      </c>
    </row>
    <row r="4574" spans="2:7" x14ac:dyDescent="0.2">
      <c r="B4574" s="1">
        <v>848.48900000000003</v>
      </c>
      <c r="C4574" s="1">
        <v>1.4257899999999999E-3</v>
      </c>
      <c r="F4574">
        <v>848.48900000000003</v>
      </c>
      <c r="G4574">
        <v>1.49212644452149E-3</v>
      </c>
    </row>
    <row r="4575" spans="2:7" x14ac:dyDescent="0.2">
      <c r="B4575" s="1">
        <v>847.505</v>
      </c>
      <c r="C4575" s="1">
        <v>3.2701000000000002E-3</v>
      </c>
      <c r="F4575">
        <v>847.505</v>
      </c>
      <c r="G4575">
        <v>1.3178777137071601E-3</v>
      </c>
    </row>
    <row r="4576" spans="2:7" x14ac:dyDescent="0.2">
      <c r="B4576" s="1">
        <v>846.52099999999996</v>
      </c>
      <c r="C4576" s="1">
        <v>3.7234E-3</v>
      </c>
      <c r="F4576">
        <v>846.52099999999996</v>
      </c>
      <c r="G4576">
        <v>1.21069056307072E-3</v>
      </c>
    </row>
    <row r="4577" spans="2:7" x14ac:dyDescent="0.2">
      <c r="B4577" s="1">
        <v>845.53700000000003</v>
      </c>
      <c r="C4577" s="1">
        <v>4.3036100000000002E-3</v>
      </c>
      <c r="F4577">
        <v>845.53700000000003</v>
      </c>
      <c r="G4577">
        <v>1.3502969137926899E-3</v>
      </c>
    </row>
    <row r="4578" spans="2:7" x14ac:dyDescent="0.2">
      <c r="B4578" s="1">
        <v>844.55200000000002</v>
      </c>
      <c r="C4578" s="1">
        <v>4.6894500000000004E-3</v>
      </c>
      <c r="F4578">
        <v>844.55200000000002</v>
      </c>
      <c r="G4578">
        <v>1.1843787116433901E-3</v>
      </c>
    </row>
    <row r="4579" spans="2:7" x14ac:dyDescent="0.2">
      <c r="B4579" s="1">
        <v>843.56799999999998</v>
      </c>
      <c r="C4579" s="1">
        <v>5.8362800000000001E-3</v>
      </c>
      <c r="F4579">
        <v>843.56799999999998</v>
      </c>
      <c r="G4579">
        <v>1.22256228412026E-3</v>
      </c>
    </row>
    <row r="4580" spans="2:7" x14ac:dyDescent="0.2">
      <c r="B4580" s="1">
        <v>842.58299999999997</v>
      </c>
      <c r="C4580" s="1">
        <v>5.0835300000000002E-3</v>
      </c>
      <c r="F4580">
        <v>842.58299999999997</v>
      </c>
      <c r="G4580">
        <v>1.1110884111761199E-3</v>
      </c>
    </row>
    <row r="4581" spans="2:7" x14ac:dyDescent="0.2">
      <c r="B4581" s="1">
        <v>841.59799999999996</v>
      </c>
      <c r="C4581" s="1">
        <v>5.4138299999999997E-3</v>
      </c>
      <c r="F4581">
        <v>841.59799999999996</v>
      </c>
      <c r="G4581">
        <v>1.29579042143321E-3</v>
      </c>
    </row>
    <row r="4582" spans="2:7" x14ac:dyDescent="0.2">
      <c r="B4582" s="1">
        <v>840.61300000000006</v>
      </c>
      <c r="C4582" s="1">
        <v>6.86303E-3</v>
      </c>
      <c r="F4582">
        <v>840.61300000000006</v>
      </c>
      <c r="G4582">
        <v>2.5007220649470598E-3</v>
      </c>
    </row>
    <row r="4583" spans="2:7" x14ac:dyDescent="0.2">
      <c r="B4583" s="1">
        <v>839.62699999999995</v>
      </c>
      <c r="C4583" s="1">
        <v>7.7088900000000004E-3</v>
      </c>
      <c r="F4583">
        <v>839.62699999999995</v>
      </c>
      <c r="G4583">
        <v>4.0615402205705304E-3</v>
      </c>
    </row>
    <row r="4584" spans="2:7" x14ac:dyDescent="0.2">
      <c r="B4584" s="1">
        <v>838.64200000000005</v>
      </c>
      <c r="C4584" s="1">
        <v>8.1477900000000002E-3</v>
      </c>
      <c r="F4584">
        <v>838.64200000000005</v>
      </c>
      <c r="G4584">
        <v>5.6112038244587499E-3</v>
      </c>
    </row>
    <row r="4585" spans="2:7" x14ac:dyDescent="0.2">
      <c r="B4585" s="1">
        <v>837.65599999999995</v>
      </c>
      <c r="C4585" s="1">
        <v>7.9634800000000002E-3</v>
      </c>
      <c r="F4585">
        <v>837.65599999999995</v>
      </c>
      <c r="G4585">
        <v>6.7908828969623298E-3</v>
      </c>
    </row>
    <row r="4586" spans="2:7" x14ac:dyDescent="0.2">
      <c r="B4586" s="1">
        <v>836.67</v>
      </c>
      <c r="C4586" s="1">
        <v>7.7875899999999996E-3</v>
      </c>
      <c r="F4586">
        <v>836.67</v>
      </c>
      <c r="G4586">
        <v>6.7157695491597696E-3</v>
      </c>
    </row>
    <row r="4587" spans="2:7" x14ac:dyDescent="0.2">
      <c r="B4587" s="1">
        <v>835.68399999999997</v>
      </c>
      <c r="C4587" s="1">
        <v>7.3890300000000004E-3</v>
      </c>
      <c r="F4587">
        <v>835.68399999999997</v>
      </c>
      <c r="G4587">
        <v>6.9708975176402399E-3</v>
      </c>
    </row>
    <row r="4588" spans="2:7" x14ac:dyDescent="0.2">
      <c r="B4588" s="1">
        <v>834.69799999999998</v>
      </c>
      <c r="C4588" s="1">
        <v>8.0983900000000004E-3</v>
      </c>
      <c r="F4588">
        <v>834.69799999999998</v>
      </c>
      <c r="G4588">
        <v>7.0150568786288402E-3</v>
      </c>
    </row>
    <row r="4589" spans="2:7" x14ac:dyDescent="0.2">
      <c r="B4589" s="1">
        <v>833.71100000000001</v>
      </c>
      <c r="C4589" s="1">
        <v>9.4885500000000001E-3</v>
      </c>
      <c r="F4589">
        <v>833.71100000000001</v>
      </c>
      <c r="G4589">
        <v>7.2358652029196804E-3</v>
      </c>
    </row>
    <row r="4590" spans="2:7" x14ac:dyDescent="0.2">
      <c r="B4590" s="1">
        <v>832.72400000000005</v>
      </c>
      <c r="C4590" s="1">
        <v>1.022521E-2</v>
      </c>
      <c r="F4590">
        <v>832.72400000000005</v>
      </c>
      <c r="G4590">
        <v>7.5317005444513196E-3</v>
      </c>
    </row>
    <row r="4591" spans="2:7" x14ac:dyDescent="0.2">
      <c r="B4591" s="1">
        <v>831.73800000000006</v>
      </c>
      <c r="C4591" s="1">
        <v>1.190943E-2</v>
      </c>
      <c r="F4591">
        <v>831.73800000000006</v>
      </c>
      <c r="G4591">
        <v>8.2113131603343895E-3</v>
      </c>
    </row>
    <row r="4592" spans="2:7" x14ac:dyDescent="0.2">
      <c r="B4592" s="1">
        <v>830.75099999999998</v>
      </c>
      <c r="C4592" s="1">
        <v>1.273139E-2</v>
      </c>
      <c r="F4592">
        <v>830.75099999999998</v>
      </c>
      <c r="G4592">
        <v>8.3812214193935992E-3</v>
      </c>
    </row>
    <row r="4593" spans="2:7" x14ac:dyDescent="0.2">
      <c r="B4593" s="1">
        <v>829.76300000000003</v>
      </c>
      <c r="C4593" s="1">
        <v>1.159374E-2</v>
      </c>
      <c r="F4593">
        <v>829.76300000000003</v>
      </c>
      <c r="G4593">
        <v>8.8301159167032094E-3</v>
      </c>
    </row>
    <row r="4594" spans="2:7" x14ac:dyDescent="0.2">
      <c r="B4594" s="1">
        <v>828.77599999999995</v>
      </c>
      <c r="C4594" s="1">
        <v>1.0041889999999999E-2</v>
      </c>
      <c r="F4594">
        <v>828.77599999999995</v>
      </c>
      <c r="G4594">
        <v>8.9787815223555806E-3</v>
      </c>
    </row>
    <row r="4595" spans="2:7" x14ac:dyDescent="0.2">
      <c r="B4595" s="1">
        <v>827.78899999999999</v>
      </c>
      <c r="C4595" s="1">
        <v>9.1248500000000003E-3</v>
      </c>
      <c r="F4595">
        <v>827.78899999999999</v>
      </c>
      <c r="G4595">
        <v>9.3417888711246205E-3</v>
      </c>
    </row>
    <row r="4596" spans="2:7" x14ac:dyDescent="0.2">
      <c r="B4596" s="1">
        <v>826.80100000000004</v>
      </c>
      <c r="C4596" s="1">
        <v>8.0441799999999997E-3</v>
      </c>
      <c r="F4596">
        <v>826.80100000000004</v>
      </c>
      <c r="G4596">
        <v>8.6452315955097107E-3</v>
      </c>
    </row>
    <row r="4597" spans="2:7" x14ac:dyDescent="0.2">
      <c r="B4597" s="1">
        <v>825.81299999999999</v>
      </c>
      <c r="C4597" s="1">
        <v>7.2996900000000002E-3</v>
      </c>
      <c r="F4597">
        <v>825.81299999999999</v>
      </c>
      <c r="G4597">
        <v>8.7199681962054597E-3</v>
      </c>
    </row>
    <row r="4598" spans="2:7" x14ac:dyDescent="0.2">
      <c r="B4598" s="1">
        <v>824.82500000000005</v>
      </c>
      <c r="C4598" s="1">
        <v>8.3189300000000004E-3</v>
      </c>
      <c r="F4598">
        <v>824.82500000000005</v>
      </c>
      <c r="G4598">
        <v>9.3355802855211705E-3</v>
      </c>
    </row>
    <row r="4599" spans="2:7" x14ac:dyDescent="0.2">
      <c r="B4599" s="1">
        <v>823.83699999999999</v>
      </c>
      <c r="C4599" s="1">
        <v>8.9526199999999997E-3</v>
      </c>
      <c r="F4599">
        <v>823.83699999999999</v>
      </c>
      <c r="G4599">
        <v>9.6809757052656008E-3</v>
      </c>
    </row>
    <row r="4600" spans="2:7" x14ac:dyDescent="0.2">
      <c r="B4600" s="1">
        <v>822.84799999999996</v>
      </c>
      <c r="C4600" s="1">
        <v>9.8932399999999993E-3</v>
      </c>
      <c r="F4600">
        <v>822.84799999999996</v>
      </c>
      <c r="G4600">
        <v>9.4332826023181392E-3</v>
      </c>
    </row>
    <row r="4601" spans="2:7" x14ac:dyDescent="0.2">
      <c r="B4601" s="1">
        <v>821.85900000000004</v>
      </c>
      <c r="C4601" s="1">
        <v>1.0664450000000001E-2</v>
      </c>
      <c r="F4601">
        <v>821.85900000000004</v>
      </c>
      <c r="G4601">
        <v>8.9559638618795095E-3</v>
      </c>
    </row>
    <row r="4602" spans="2:7" x14ac:dyDescent="0.2">
      <c r="B4602" s="1">
        <v>820.87099999999998</v>
      </c>
      <c r="C4602" s="1">
        <v>1.0948599999999999E-2</v>
      </c>
      <c r="F4602">
        <v>820.87099999999998</v>
      </c>
      <c r="G4602">
        <v>8.1198745116374503E-3</v>
      </c>
    </row>
    <row r="4603" spans="2:7" x14ac:dyDescent="0.2">
      <c r="B4603" s="1">
        <v>819.88199999999995</v>
      </c>
      <c r="C4603" s="1">
        <v>9.9939099999999999E-3</v>
      </c>
      <c r="F4603">
        <v>819.88199999999995</v>
      </c>
      <c r="G4603">
        <v>7.8427767904682005E-3</v>
      </c>
    </row>
    <row r="4604" spans="2:7" x14ac:dyDescent="0.2">
      <c r="B4604" s="1">
        <v>818.89200000000005</v>
      </c>
      <c r="C4604" s="1">
        <v>9.2943499999999998E-3</v>
      </c>
      <c r="F4604">
        <v>818.89200000000005</v>
      </c>
      <c r="G4604">
        <v>7.3952467117909303E-3</v>
      </c>
    </row>
    <row r="4605" spans="2:7" x14ac:dyDescent="0.2">
      <c r="B4605" s="1">
        <v>817.90300000000002</v>
      </c>
      <c r="C4605" s="1">
        <v>9.0284400000000004E-3</v>
      </c>
      <c r="F4605">
        <v>817.90300000000002</v>
      </c>
      <c r="G4605">
        <v>7.3992493639071198E-3</v>
      </c>
    </row>
    <row r="4606" spans="2:7" x14ac:dyDescent="0.2">
      <c r="B4606" s="1">
        <v>816.91399999999999</v>
      </c>
      <c r="C4606" s="1">
        <v>9.22627E-3</v>
      </c>
      <c r="F4606">
        <v>816.91399999999999</v>
      </c>
      <c r="G4606">
        <v>7.40401121370011E-3</v>
      </c>
    </row>
    <row r="4607" spans="2:7" x14ac:dyDescent="0.2">
      <c r="B4607" s="1">
        <v>815.92399999999998</v>
      </c>
      <c r="C4607" s="1">
        <v>9.0608300000000006E-3</v>
      </c>
      <c r="F4607">
        <v>815.92399999999998</v>
      </c>
      <c r="G4607">
        <v>7.2921131606360099E-3</v>
      </c>
    </row>
    <row r="4608" spans="2:7" x14ac:dyDescent="0.2">
      <c r="B4608" s="1">
        <v>814.93399999999997</v>
      </c>
      <c r="C4608" s="1">
        <v>9.0071100000000005E-3</v>
      </c>
      <c r="F4608">
        <v>814.93399999999997</v>
      </c>
      <c r="G4608">
        <v>7.7880109735365801E-3</v>
      </c>
    </row>
    <row r="4609" spans="2:7" x14ac:dyDescent="0.2">
      <c r="B4609" s="1">
        <v>813.94399999999996</v>
      </c>
      <c r="C4609" s="1">
        <v>8.5921299999999999E-3</v>
      </c>
      <c r="F4609">
        <v>813.94399999999996</v>
      </c>
      <c r="G4609">
        <v>7.0003892082433896E-3</v>
      </c>
    </row>
    <row r="4610" spans="2:7" x14ac:dyDescent="0.2">
      <c r="B4610" s="1">
        <v>812.95399999999995</v>
      </c>
      <c r="C4610" s="1">
        <v>8.9755100000000008E-3</v>
      </c>
      <c r="F4610">
        <v>812.95399999999995</v>
      </c>
      <c r="G4610">
        <v>6.5838939760193499E-3</v>
      </c>
    </row>
    <row r="4611" spans="2:7" x14ac:dyDescent="0.2">
      <c r="B4611" s="1">
        <v>811.96299999999997</v>
      </c>
      <c r="C4611" s="1">
        <v>9.3132000000000006E-3</v>
      </c>
      <c r="F4611">
        <v>811.96299999999997</v>
      </c>
      <c r="G4611">
        <v>6.3629137439679502E-3</v>
      </c>
    </row>
    <row r="4612" spans="2:7" x14ac:dyDescent="0.2">
      <c r="B4612" s="1">
        <v>810.97299999999996</v>
      </c>
      <c r="C4612" s="1">
        <v>1.0499130000000001E-2</v>
      </c>
      <c r="F4612">
        <v>810.97299999999996</v>
      </c>
      <c r="G4612">
        <v>6.0680007570434397E-3</v>
      </c>
    </row>
    <row r="4613" spans="2:7" x14ac:dyDescent="0.2">
      <c r="B4613" s="1">
        <v>809.98199999999997</v>
      </c>
      <c r="C4613" s="1">
        <v>8.8753900000000004E-3</v>
      </c>
      <c r="F4613">
        <v>809.98199999999997</v>
      </c>
      <c r="G4613">
        <v>6.2955324692394697E-3</v>
      </c>
    </row>
    <row r="4614" spans="2:7" x14ac:dyDescent="0.2">
      <c r="B4614" s="1">
        <v>808.99099999999999</v>
      </c>
      <c r="C4614" s="1">
        <v>7.8740100000000007E-3</v>
      </c>
      <c r="F4614">
        <v>808.99099999999999</v>
      </c>
      <c r="G4614">
        <v>5.8087898114687203E-3</v>
      </c>
    </row>
    <row r="4615" spans="2:7" x14ac:dyDescent="0.2">
      <c r="B4615" s="1">
        <v>808</v>
      </c>
      <c r="C4615" s="1">
        <v>7.4680800000000002E-3</v>
      </c>
      <c r="F4615">
        <v>808</v>
      </c>
      <c r="G4615">
        <v>6.1232746033533098E-3</v>
      </c>
    </row>
    <row r="4616" spans="2:7" x14ac:dyDescent="0.2">
      <c r="B4616" s="1">
        <v>807.00800000000004</v>
      </c>
      <c r="C4616" s="1">
        <v>6.7706099999999998E-3</v>
      </c>
      <c r="F4616">
        <v>807.00800000000004</v>
      </c>
      <c r="G4616">
        <v>6.0613139023072502E-3</v>
      </c>
    </row>
    <row r="4617" spans="2:7" x14ac:dyDescent="0.2">
      <c r="B4617" s="1">
        <v>806.01700000000005</v>
      </c>
      <c r="C4617" s="1">
        <v>4.1028799999999997E-3</v>
      </c>
      <c r="F4617">
        <v>806.01700000000005</v>
      </c>
      <c r="G4617">
        <v>5.4004627758781898E-3</v>
      </c>
    </row>
    <row r="4618" spans="2:7" x14ac:dyDescent="0.2">
      <c r="B4618" s="1">
        <v>805.02499999999998</v>
      </c>
      <c r="C4618" s="1">
        <v>3.3509999999999998E-3</v>
      </c>
      <c r="F4618">
        <v>805.02499999999998</v>
      </c>
      <c r="G4618">
        <v>4.1712623309108198E-3</v>
      </c>
    </row>
    <row r="4619" spans="2:7" x14ac:dyDescent="0.2">
      <c r="B4619" s="1">
        <v>804.03300000000002</v>
      </c>
      <c r="C4619" s="1">
        <v>3.3390799999999999E-3</v>
      </c>
      <c r="F4619">
        <v>804.03300000000002</v>
      </c>
      <c r="G4619">
        <v>3.12660684150084E-3</v>
      </c>
    </row>
    <row r="4620" spans="2:7" x14ac:dyDescent="0.2">
      <c r="B4620" s="1">
        <v>803.04100000000005</v>
      </c>
      <c r="C4620" s="1">
        <v>3.5433999999999999E-3</v>
      </c>
      <c r="F4620">
        <v>803.04100000000005</v>
      </c>
      <c r="G4620">
        <v>2.7605861969792998E-3</v>
      </c>
    </row>
    <row r="4621" spans="2:7" x14ac:dyDescent="0.2">
      <c r="B4621" s="1">
        <v>802.04899999999998</v>
      </c>
      <c r="C4621" s="1">
        <v>4.9518799999999997E-3</v>
      </c>
      <c r="F4621">
        <v>802.04899999999998</v>
      </c>
      <c r="G4621">
        <v>1.8148264684814299E-3</v>
      </c>
    </row>
    <row r="4622" spans="2:7" x14ac:dyDescent="0.2">
      <c r="B4622" s="1">
        <v>801.05700000000002</v>
      </c>
      <c r="C4622" s="1">
        <v>5.6073599999999996E-3</v>
      </c>
      <c r="F4622">
        <v>801.05700000000002</v>
      </c>
      <c r="G4622">
        <v>1.30512134513587E-3</v>
      </c>
    </row>
    <row r="4623" spans="2:7" x14ac:dyDescent="0.2">
      <c r="B4623" s="1">
        <v>800.06399999999996</v>
      </c>
      <c r="C4623" s="1">
        <v>5.5100599999999998E-3</v>
      </c>
      <c r="F4623">
        <v>800.06399999999996</v>
      </c>
      <c r="G4623">
        <v>1.72022070397664E-3</v>
      </c>
    </row>
    <row r="4624" spans="2:7" x14ac:dyDescent="0.2">
      <c r="B4624" s="1">
        <v>799.07100000000003</v>
      </c>
      <c r="C4624" s="1">
        <v>6.41218E-3</v>
      </c>
      <c r="F4624">
        <v>799.07100000000003</v>
      </c>
      <c r="G4624">
        <v>1.7739820024487501E-3</v>
      </c>
    </row>
    <row r="4625" spans="2:7" x14ac:dyDescent="0.2">
      <c r="B4625" s="1">
        <v>798.07799999999997</v>
      </c>
      <c r="C4625" s="1">
        <v>5.4018299999999998E-3</v>
      </c>
      <c r="F4625">
        <v>798.07799999999997</v>
      </c>
      <c r="G4625">
        <v>2.8360725549473101E-3</v>
      </c>
    </row>
    <row r="4626" spans="2:7" x14ac:dyDescent="0.2">
      <c r="B4626" s="1">
        <v>797.08500000000004</v>
      </c>
      <c r="C4626" s="1">
        <v>4.85587E-3</v>
      </c>
      <c r="F4626">
        <v>797.08500000000004</v>
      </c>
      <c r="G4626">
        <v>3.0014122900932799E-3</v>
      </c>
    </row>
    <row r="4627" spans="2:7" x14ac:dyDescent="0.2">
      <c r="B4627" s="1">
        <v>796.09199999999998</v>
      </c>
      <c r="C4627" s="1">
        <v>3.8743100000000002E-3</v>
      </c>
      <c r="F4627">
        <v>796.09199999999998</v>
      </c>
      <c r="G4627">
        <v>2.7688481510908798E-3</v>
      </c>
    </row>
    <row r="4628" spans="2:7" x14ac:dyDescent="0.2">
      <c r="B4628" s="1">
        <v>795.09900000000005</v>
      </c>
      <c r="C4628" s="1">
        <v>3.3087500000000001E-3</v>
      </c>
      <c r="F4628">
        <v>795.09900000000005</v>
      </c>
      <c r="G4628">
        <v>2.95057843073768E-3</v>
      </c>
    </row>
    <row r="4629" spans="2:7" x14ac:dyDescent="0.2">
      <c r="B4629" s="1">
        <v>794.10500000000002</v>
      </c>
      <c r="C4629" s="1">
        <v>3.8897799999999998E-3</v>
      </c>
      <c r="F4629">
        <v>794.10500000000002</v>
      </c>
      <c r="G4629">
        <v>1.87384243020892E-3</v>
      </c>
    </row>
    <row r="4630" spans="2:7" x14ac:dyDescent="0.2">
      <c r="B4630" s="1">
        <v>793.11099999999999</v>
      </c>
      <c r="C4630" s="1">
        <v>4.65301E-3</v>
      </c>
      <c r="F4630">
        <v>793.11099999999999</v>
      </c>
      <c r="G4630">
        <v>1.479916518585E-3</v>
      </c>
    </row>
    <row r="4631" spans="2:7" x14ac:dyDescent="0.2">
      <c r="B4631" s="1">
        <v>792.11699999999996</v>
      </c>
      <c r="C4631" s="1">
        <v>4.9460700000000003E-3</v>
      </c>
      <c r="F4631">
        <v>792.11699999999996</v>
      </c>
      <c r="G4631">
        <v>1.3309196626297001E-3</v>
      </c>
    </row>
    <row r="4632" spans="2:7" x14ac:dyDescent="0.2">
      <c r="B4632" s="1">
        <v>791.12300000000005</v>
      </c>
      <c r="C4632" s="1">
        <v>5.3107900000000001E-3</v>
      </c>
      <c r="F4632">
        <v>791.12300000000005</v>
      </c>
      <c r="G4632">
        <v>1.5820349607854501E-3</v>
      </c>
    </row>
    <row r="4633" spans="2:7" x14ac:dyDescent="0.2">
      <c r="B4633" s="1">
        <v>790.12800000000004</v>
      </c>
      <c r="C4633" s="1">
        <v>6.9629499999999999E-3</v>
      </c>
      <c r="F4633">
        <v>790.12800000000004</v>
      </c>
      <c r="G4633">
        <v>1.51156100484818E-3</v>
      </c>
    </row>
    <row r="4634" spans="2:7" x14ac:dyDescent="0.2">
      <c r="B4634" s="1">
        <v>789.13400000000001</v>
      </c>
      <c r="C4634" s="1">
        <v>7.7286899999999999E-3</v>
      </c>
      <c r="F4634">
        <v>789.13400000000001</v>
      </c>
      <c r="G4634">
        <v>2.7843234349336299E-3</v>
      </c>
    </row>
    <row r="4635" spans="2:7" x14ac:dyDescent="0.2">
      <c r="B4635" s="1">
        <v>788.13900000000001</v>
      </c>
      <c r="C4635" s="1">
        <v>7.6416599999999998E-3</v>
      </c>
      <c r="F4635">
        <v>788.13900000000001</v>
      </c>
      <c r="G4635">
        <v>3.5946383777887502E-3</v>
      </c>
    </row>
    <row r="4636" spans="2:7" x14ac:dyDescent="0.2">
      <c r="B4636" s="1">
        <v>787.14400000000001</v>
      </c>
      <c r="C4636" s="1">
        <v>7.9630900000000008E-3</v>
      </c>
      <c r="F4636">
        <v>787.14400000000001</v>
      </c>
      <c r="G4636">
        <v>5.3096554222454599E-3</v>
      </c>
    </row>
    <row r="4637" spans="2:7" x14ac:dyDescent="0.2">
      <c r="B4637" s="1">
        <v>786.149</v>
      </c>
      <c r="C4637" s="1">
        <v>7.6431499999999996E-3</v>
      </c>
      <c r="F4637">
        <v>786.149</v>
      </c>
      <c r="G4637">
        <v>5.9386928689148296E-3</v>
      </c>
    </row>
    <row r="4638" spans="2:7" x14ac:dyDescent="0.2">
      <c r="B4638" s="1">
        <v>785.154</v>
      </c>
      <c r="C4638" s="1">
        <v>7.7710100000000001E-3</v>
      </c>
      <c r="F4638">
        <v>785.154</v>
      </c>
      <c r="G4638">
        <v>6.0870933888974698E-3</v>
      </c>
    </row>
    <row r="4639" spans="2:7" x14ac:dyDescent="0.2">
      <c r="B4639" s="1">
        <v>784.15800000000002</v>
      </c>
      <c r="C4639" s="1">
        <v>8.2907699999999994E-3</v>
      </c>
      <c r="F4639">
        <v>784.15800000000002</v>
      </c>
      <c r="G4639">
        <v>6.4077747882694703E-3</v>
      </c>
    </row>
    <row r="4640" spans="2:7" x14ac:dyDescent="0.2">
      <c r="B4640" s="1">
        <v>783.16200000000003</v>
      </c>
      <c r="C4640" s="1">
        <v>8.0510600000000005E-3</v>
      </c>
      <c r="F4640">
        <v>783.16200000000003</v>
      </c>
      <c r="G4640">
        <v>6.4137659921511096E-3</v>
      </c>
    </row>
    <row r="4641" spans="2:7" x14ac:dyDescent="0.2">
      <c r="B4641" s="1">
        <v>782.16700000000003</v>
      </c>
      <c r="C4641" s="1">
        <v>7.8039700000000004E-3</v>
      </c>
      <c r="F4641">
        <v>782.16700000000003</v>
      </c>
      <c r="G4641">
        <v>5.8596333206551703E-3</v>
      </c>
    </row>
    <row r="4642" spans="2:7" x14ac:dyDescent="0.2">
      <c r="B4642" s="1">
        <v>781.17100000000005</v>
      </c>
      <c r="C4642" s="1">
        <v>8.9543899999999996E-3</v>
      </c>
      <c r="F4642">
        <v>781.17100000000005</v>
      </c>
      <c r="G4642">
        <v>5.6662357632254398E-3</v>
      </c>
    </row>
    <row r="4643" spans="2:7" x14ac:dyDescent="0.2">
      <c r="B4643" s="1">
        <v>780.17399999999998</v>
      </c>
      <c r="C4643" s="1">
        <v>9.5660799999999994E-3</v>
      </c>
      <c r="F4643">
        <v>780.17399999999998</v>
      </c>
      <c r="G4643">
        <v>4.5093317107744004E-3</v>
      </c>
    </row>
    <row r="4644" spans="2:7" x14ac:dyDescent="0.2">
      <c r="B4644" s="1">
        <v>779.178</v>
      </c>
      <c r="C4644" s="1">
        <v>1.157121E-2</v>
      </c>
      <c r="F4644">
        <v>779.178</v>
      </c>
      <c r="G4644">
        <v>4.6540529391066298E-3</v>
      </c>
    </row>
    <row r="4645" spans="2:7" x14ac:dyDescent="0.2">
      <c r="B4645" s="1">
        <v>778.18100000000004</v>
      </c>
      <c r="C4645" s="1">
        <v>1.224826E-2</v>
      </c>
      <c r="F4645">
        <v>778.18100000000004</v>
      </c>
      <c r="G4645">
        <v>5.5191560497548997E-3</v>
      </c>
    </row>
    <row r="4646" spans="2:7" x14ac:dyDescent="0.2">
      <c r="B4646" s="1">
        <v>777.18499999999995</v>
      </c>
      <c r="C4646" s="1">
        <v>1.239936E-2</v>
      </c>
      <c r="F4646">
        <v>777.18499999999995</v>
      </c>
      <c r="G4646">
        <v>5.7005392655964599E-3</v>
      </c>
    </row>
    <row r="4647" spans="2:7" x14ac:dyDescent="0.2">
      <c r="B4647" s="1">
        <v>776.18799999999999</v>
      </c>
      <c r="C4647" s="1">
        <v>1.187791E-2</v>
      </c>
      <c r="F4647">
        <v>776.18799999999999</v>
      </c>
      <c r="G4647">
        <v>6.3108308361048302E-3</v>
      </c>
    </row>
    <row r="4648" spans="2:7" x14ac:dyDescent="0.2">
      <c r="B4648" s="1">
        <v>775.19100000000003</v>
      </c>
      <c r="C4648" s="1">
        <v>1.1495490000000001E-2</v>
      </c>
      <c r="F4648">
        <v>775.19100000000003</v>
      </c>
      <c r="G4648">
        <v>7.06439928622147E-3</v>
      </c>
    </row>
    <row r="4649" spans="2:7" x14ac:dyDescent="0.2">
      <c r="B4649" s="1">
        <v>774.19299999999998</v>
      </c>
      <c r="C4649" s="1">
        <v>1.1572539999999999E-2</v>
      </c>
      <c r="F4649">
        <v>774.19299999999998</v>
      </c>
      <c r="G4649">
        <v>7.3848883590730101E-3</v>
      </c>
    </row>
    <row r="4650" spans="2:7" x14ac:dyDescent="0.2">
      <c r="B4650" s="1">
        <v>773.19600000000003</v>
      </c>
      <c r="C4650" s="1">
        <v>1.0905929999999999E-2</v>
      </c>
      <c r="F4650">
        <v>773.19600000000003</v>
      </c>
      <c r="G4650">
        <v>8.0179971088897902E-3</v>
      </c>
    </row>
    <row r="4651" spans="2:7" x14ac:dyDescent="0.2">
      <c r="B4651" s="1">
        <v>772.19799999999998</v>
      </c>
      <c r="C4651" s="1">
        <v>1.044057E-2</v>
      </c>
      <c r="F4651">
        <v>772.19799999999998</v>
      </c>
      <c r="G4651">
        <v>7.5283139022541499E-3</v>
      </c>
    </row>
    <row r="4652" spans="2:7" x14ac:dyDescent="0.2">
      <c r="B4652" s="1">
        <v>771.2</v>
      </c>
      <c r="C4652" s="1">
        <v>1.1664509999999999E-2</v>
      </c>
      <c r="F4652">
        <v>771.2</v>
      </c>
      <c r="G4652">
        <v>7.07898138020334E-3</v>
      </c>
    </row>
    <row r="4653" spans="2:7" x14ac:dyDescent="0.2">
      <c r="B4653" s="1">
        <v>770.202</v>
      </c>
      <c r="C4653" s="1">
        <v>1.262479E-2</v>
      </c>
      <c r="F4653">
        <v>770.202</v>
      </c>
      <c r="G4653">
        <v>7.4957060220138001E-3</v>
      </c>
    </row>
    <row r="4654" spans="2:7" x14ac:dyDescent="0.2">
      <c r="B4654" s="1">
        <v>769.20399999999995</v>
      </c>
      <c r="C4654" s="1">
        <v>1.480016E-2</v>
      </c>
      <c r="F4654">
        <v>769.20399999999995</v>
      </c>
      <c r="G4654">
        <v>7.4213859592464201E-3</v>
      </c>
    </row>
    <row r="4655" spans="2:7" x14ac:dyDescent="0.2">
      <c r="B4655" s="1">
        <v>768.20600000000002</v>
      </c>
      <c r="C4655" s="1">
        <v>1.469667E-2</v>
      </c>
      <c r="F4655">
        <v>768.20600000000002</v>
      </c>
      <c r="G4655">
        <v>6.7350649060695404E-3</v>
      </c>
    </row>
    <row r="4656" spans="2:7" x14ac:dyDescent="0.2">
      <c r="B4656" s="1">
        <v>767.20699999999999</v>
      </c>
      <c r="C4656" s="1">
        <v>1.4394540000000001E-2</v>
      </c>
      <c r="F4656">
        <v>767.20699999999999</v>
      </c>
      <c r="G4656">
        <v>6.4567198060933497E-3</v>
      </c>
    </row>
    <row r="4657" spans="2:7" x14ac:dyDescent="0.2">
      <c r="B4657" s="1">
        <v>766.20799999999997</v>
      </c>
      <c r="C4657" s="1">
        <v>1.4176070000000001E-2</v>
      </c>
      <c r="F4657">
        <v>766.20799999999997</v>
      </c>
      <c r="G4657">
        <v>6.7458428076643002E-3</v>
      </c>
    </row>
    <row r="4658" spans="2:7" x14ac:dyDescent="0.2">
      <c r="B4658" s="1">
        <v>765.20899999999995</v>
      </c>
      <c r="C4658" s="1">
        <v>1.41119E-2</v>
      </c>
      <c r="F4658">
        <v>765.20899999999995</v>
      </c>
      <c r="G4658">
        <v>7.3651879265219699E-3</v>
      </c>
    </row>
    <row r="4659" spans="2:7" x14ac:dyDescent="0.2">
      <c r="B4659" s="1">
        <v>764.21</v>
      </c>
      <c r="C4659" s="1">
        <v>1.468757E-2</v>
      </c>
      <c r="F4659">
        <v>764.21</v>
      </c>
      <c r="G4659">
        <v>6.5701241230114102E-3</v>
      </c>
    </row>
    <row r="4660" spans="2:7" x14ac:dyDescent="0.2">
      <c r="B4660" s="1">
        <v>763.21100000000001</v>
      </c>
      <c r="C4660" s="1">
        <v>1.529869E-2</v>
      </c>
      <c r="F4660">
        <v>763.21100000000001</v>
      </c>
      <c r="G4660">
        <v>7.3222991441480702E-3</v>
      </c>
    </row>
    <row r="4661" spans="2:7" x14ac:dyDescent="0.2">
      <c r="B4661" s="1">
        <v>762.21199999999999</v>
      </c>
      <c r="C4661" s="1">
        <v>1.5386769999999999E-2</v>
      </c>
      <c r="F4661">
        <v>762.21199999999999</v>
      </c>
      <c r="G4661">
        <v>7.8231190556608404E-3</v>
      </c>
    </row>
    <row r="4662" spans="2:7" x14ac:dyDescent="0.2">
      <c r="B4662" s="1">
        <v>761.21199999999999</v>
      </c>
      <c r="C4662" s="1">
        <v>1.5767650000000001E-2</v>
      </c>
      <c r="F4662">
        <v>761.21199999999999</v>
      </c>
      <c r="G4662">
        <v>8.8540875209311004E-3</v>
      </c>
    </row>
    <row r="4663" spans="2:7" x14ac:dyDescent="0.2">
      <c r="B4663" s="1">
        <v>760.21199999999999</v>
      </c>
      <c r="C4663" s="1">
        <v>1.6333609999999998E-2</v>
      </c>
      <c r="F4663">
        <v>760.21199999999999</v>
      </c>
      <c r="G4663">
        <v>1.10407107387225E-2</v>
      </c>
    </row>
    <row r="4664" spans="2:7" x14ac:dyDescent="0.2">
      <c r="B4664" s="1">
        <v>759.21199999999999</v>
      </c>
      <c r="C4664" s="1">
        <v>1.778252E-2</v>
      </c>
      <c r="F4664">
        <v>759.21199999999999</v>
      </c>
      <c r="G4664">
        <v>1.22251243489088E-2</v>
      </c>
    </row>
    <row r="4665" spans="2:7" x14ac:dyDescent="0.2">
      <c r="B4665" s="1">
        <v>758.21199999999999</v>
      </c>
      <c r="C4665" s="1">
        <v>1.9171690000000002E-2</v>
      </c>
      <c r="F4665">
        <v>758.21199999999999</v>
      </c>
      <c r="G4665">
        <v>1.3434078869743399E-2</v>
      </c>
    </row>
    <row r="4666" spans="2:7" x14ac:dyDescent="0.2">
      <c r="B4666" s="1">
        <v>757.21100000000001</v>
      </c>
      <c r="C4666" s="1">
        <v>2.029748E-2</v>
      </c>
      <c r="F4666">
        <v>757.21100000000001</v>
      </c>
      <c r="G4666">
        <v>1.54481009411397E-2</v>
      </c>
    </row>
    <row r="4667" spans="2:7" x14ac:dyDescent="0.2">
      <c r="B4667" s="1">
        <v>756.21100000000001</v>
      </c>
      <c r="C4667" s="1">
        <v>2.3014010000000001E-2</v>
      </c>
      <c r="F4667">
        <v>756.21100000000001</v>
      </c>
      <c r="G4667">
        <v>1.8038810615539601E-2</v>
      </c>
    </row>
    <row r="4668" spans="2:7" x14ac:dyDescent="0.2">
      <c r="B4668" s="1">
        <v>755.21</v>
      </c>
      <c r="C4668" s="1">
        <v>2.707501E-2</v>
      </c>
      <c r="F4668">
        <v>755.21</v>
      </c>
      <c r="G4668">
        <v>2.2555387744447299E-2</v>
      </c>
    </row>
    <row r="4669" spans="2:7" x14ac:dyDescent="0.2">
      <c r="B4669" s="1">
        <v>754.20899999999995</v>
      </c>
      <c r="C4669" s="1">
        <v>3.2485489999999999E-2</v>
      </c>
      <c r="F4669">
        <v>754.20899999999995</v>
      </c>
      <c r="G4669">
        <v>2.8448284515569099E-2</v>
      </c>
    </row>
    <row r="4670" spans="2:7" x14ac:dyDescent="0.2">
      <c r="B4670" s="1">
        <v>753.20799999999997</v>
      </c>
      <c r="C4670" s="1">
        <v>4.0689530000000002E-2</v>
      </c>
      <c r="F4670">
        <v>753.20799999999997</v>
      </c>
      <c r="G4670">
        <v>3.8568740210114499E-2</v>
      </c>
    </row>
    <row r="4671" spans="2:7" x14ac:dyDescent="0.2">
      <c r="B4671" s="1">
        <v>752.20699999999999</v>
      </c>
      <c r="C4671" s="1">
        <v>4.95337E-2</v>
      </c>
      <c r="F4671">
        <v>752.20699999999999</v>
      </c>
      <c r="G4671">
        <v>5.3260064095742903E-2</v>
      </c>
    </row>
    <row r="4672" spans="2:7" x14ac:dyDescent="0.2">
      <c r="B4672" s="1">
        <v>751.20500000000004</v>
      </c>
      <c r="C4672" s="1">
        <v>6.2523599999999999E-2</v>
      </c>
      <c r="F4672">
        <v>751.20500000000004</v>
      </c>
      <c r="G4672">
        <v>7.1492482814959804E-2</v>
      </c>
    </row>
    <row r="4673" spans="2:7" x14ac:dyDescent="0.2">
      <c r="B4673" s="1">
        <v>750.20299999999997</v>
      </c>
      <c r="C4673" s="1">
        <v>8.0819160000000001E-2</v>
      </c>
      <c r="F4673">
        <v>750.20299999999997</v>
      </c>
      <c r="G4673">
        <v>9.4357234198676601E-2</v>
      </c>
    </row>
    <row r="4674" spans="2:7" x14ac:dyDescent="0.2">
      <c r="B4674" s="1">
        <v>749.202</v>
      </c>
      <c r="C4674" s="1">
        <v>0.10226642</v>
      </c>
      <c r="F4674">
        <v>749.202</v>
      </c>
      <c r="G4674">
        <v>0.119638688583155</v>
      </c>
    </row>
    <row r="4675" spans="2:7" x14ac:dyDescent="0.2">
      <c r="B4675" s="1">
        <v>748.2</v>
      </c>
      <c r="C4675" s="1">
        <v>0.12729691000000001</v>
      </c>
      <c r="F4675">
        <v>748.2</v>
      </c>
      <c r="G4675">
        <v>0.14763303958180601</v>
      </c>
    </row>
    <row r="4676" spans="2:7" x14ac:dyDescent="0.2">
      <c r="B4676" s="1">
        <v>747.197</v>
      </c>
      <c r="C4676" s="1">
        <v>0.15560367</v>
      </c>
      <c r="F4676">
        <v>747.197</v>
      </c>
      <c r="G4676">
        <v>0.174978515348053</v>
      </c>
    </row>
    <row r="4677" spans="2:7" x14ac:dyDescent="0.2">
      <c r="B4677" s="1">
        <v>746.19500000000005</v>
      </c>
      <c r="C4677" s="1">
        <v>0.18430959999999999</v>
      </c>
      <c r="F4677">
        <v>746.19500000000005</v>
      </c>
      <c r="G4677">
        <v>0.20148425370134701</v>
      </c>
    </row>
    <row r="4678" spans="2:7" x14ac:dyDescent="0.2">
      <c r="B4678" s="1">
        <v>745.19200000000001</v>
      </c>
      <c r="C4678" s="1">
        <v>0.20841715999999999</v>
      </c>
      <c r="F4678">
        <v>745.19200000000001</v>
      </c>
      <c r="G4678">
        <v>0.22442123449163001</v>
      </c>
    </row>
    <row r="4679" spans="2:7" x14ac:dyDescent="0.2">
      <c r="B4679" s="1">
        <v>744.19</v>
      </c>
      <c r="C4679" s="1">
        <v>0.22727828</v>
      </c>
      <c r="F4679">
        <v>744.19</v>
      </c>
      <c r="G4679">
        <v>0.23997792157543499</v>
      </c>
    </row>
    <row r="4680" spans="2:7" x14ac:dyDescent="0.2">
      <c r="B4680" s="1">
        <v>743.18700000000001</v>
      </c>
      <c r="C4680" s="1">
        <v>0.23800017000000001</v>
      </c>
      <c r="F4680">
        <v>743.18700000000001</v>
      </c>
      <c r="G4680">
        <v>0.24797446121300901</v>
      </c>
    </row>
    <row r="4681" spans="2:7" x14ac:dyDescent="0.2">
      <c r="B4681" s="1">
        <v>742.18299999999999</v>
      </c>
      <c r="C4681" s="1">
        <v>0.23929965</v>
      </c>
      <c r="F4681">
        <v>742.18299999999999</v>
      </c>
      <c r="G4681">
        <v>0.24607490495494599</v>
      </c>
    </row>
    <row r="4682" spans="2:7" x14ac:dyDescent="0.2">
      <c r="B4682" s="1">
        <v>741.18</v>
      </c>
      <c r="C4682" s="1">
        <v>0.23019880000000001</v>
      </c>
      <c r="F4682">
        <v>741.18</v>
      </c>
      <c r="G4682">
        <v>0.23386835434099801</v>
      </c>
    </row>
    <row r="4683" spans="2:7" x14ac:dyDescent="0.2">
      <c r="B4683" s="1">
        <v>740.17700000000002</v>
      </c>
      <c r="C4683" s="1">
        <v>0.21212020000000001</v>
      </c>
      <c r="F4683">
        <v>740.17700000000002</v>
      </c>
      <c r="G4683">
        <v>0.21256900544568999</v>
      </c>
    </row>
    <row r="4684" spans="2:7" x14ac:dyDescent="0.2">
      <c r="B4684" s="1">
        <v>739.173</v>
      </c>
      <c r="C4684" s="1">
        <v>0.18852419000000001</v>
      </c>
      <c r="F4684">
        <v>739.173</v>
      </c>
      <c r="G4684">
        <v>0.18372307003522201</v>
      </c>
    </row>
    <row r="4685" spans="2:7" x14ac:dyDescent="0.2">
      <c r="B4685" s="1">
        <v>738.16899999999998</v>
      </c>
      <c r="C4685" s="1">
        <v>0.16112794</v>
      </c>
      <c r="F4685">
        <v>738.16899999999998</v>
      </c>
      <c r="G4685">
        <v>0.15242868154935801</v>
      </c>
    </row>
    <row r="4686" spans="2:7" x14ac:dyDescent="0.2">
      <c r="B4686" s="1">
        <v>737.16499999999996</v>
      </c>
      <c r="C4686" s="1">
        <v>0.13303200000000001</v>
      </c>
      <c r="F4686">
        <v>737.16499999999996</v>
      </c>
      <c r="G4686">
        <v>0.12034648624542001</v>
      </c>
    </row>
    <row r="4687" spans="2:7" x14ac:dyDescent="0.2">
      <c r="B4687" s="1">
        <v>736.16099999999994</v>
      </c>
      <c r="C4687" s="1">
        <v>0.10485375</v>
      </c>
      <c r="F4687">
        <v>736.16099999999994</v>
      </c>
      <c r="G4687">
        <v>9.18863465484588E-2</v>
      </c>
    </row>
    <row r="4688" spans="2:7" x14ac:dyDescent="0.2">
      <c r="B4688" s="1">
        <v>735.15599999999995</v>
      </c>
      <c r="C4688" s="1">
        <v>7.8718819999999995E-2</v>
      </c>
      <c r="F4688">
        <v>735.15599999999995</v>
      </c>
      <c r="G4688">
        <v>6.8514376722519796E-2</v>
      </c>
    </row>
    <row r="4689" spans="2:7" x14ac:dyDescent="0.2">
      <c r="B4689" s="1">
        <v>734.15200000000004</v>
      </c>
      <c r="C4689" s="1">
        <v>5.7495770000000002E-2</v>
      </c>
      <c r="F4689">
        <v>734.15200000000004</v>
      </c>
      <c r="G4689">
        <v>4.9467331204307498E-2</v>
      </c>
    </row>
    <row r="4690" spans="2:7" x14ac:dyDescent="0.2">
      <c r="B4690" s="1">
        <v>733.14700000000005</v>
      </c>
      <c r="C4690" s="1">
        <v>4.0716769999999999E-2</v>
      </c>
      <c r="F4690">
        <v>733.14700000000005</v>
      </c>
      <c r="G4690">
        <v>3.6053264357900003E-2</v>
      </c>
    </row>
    <row r="4691" spans="2:7" x14ac:dyDescent="0.2">
      <c r="B4691" s="1">
        <v>732.14200000000005</v>
      </c>
      <c r="C4691" s="1">
        <v>2.9376349999999999E-2</v>
      </c>
      <c r="F4691">
        <v>732.14200000000005</v>
      </c>
      <c r="G4691">
        <v>2.5873069703478101E-2</v>
      </c>
    </row>
    <row r="4692" spans="2:7" x14ac:dyDescent="0.2">
      <c r="B4692" s="1">
        <v>731.13699999999994</v>
      </c>
      <c r="C4692" s="1">
        <v>2.1467569999999998E-2</v>
      </c>
      <c r="F4692">
        <v>731.13699999999994</v>
      </c>
      <c r="G4692">
        <v>2.0451218559886099E-2</v>
      </c>
    </row>
    <row r="4693" spans="2:7" x14ac:dyDescent="0.2">
      <c r="B4693" s="1">
        <v>730.13099999999997</v>
      </c>
      <c r="C4693" s="1">
        <v>1.7158710000000001E-2</v>
      </c>
      <c r="F4693">
        <v>730.13099999999997</v>
      </c>
      <c r="G4693">
        <v>1.6287914353230799E-2</v>
      </c>
    </row>
    <row r="4694" spans="2:7" x14ac:dyDescent="0.2">
      <c r="B4694" s="1">
        <v>729.12599999999998</v>
      </c>
      <c r="C4694" s="1">
        <v>1.6231929999999999E-2</v>
      </c>
      <c r="F4694">
        <v>729.12599999999998</v>
      </c>
      <c r="G4694">
        <v>1.3185571111731499E-2</v>
      </c>
    </row>
    <row r="4695" spans="2:7" x14ac:dyDescent="0.2">
      <c r="B4695" s="1">
        <v>728.12</v>
      </c>
      <c r="C4695" s="1">
        <v>1.4824179999999999E-2</v>
      </c>
      <c r="F4695">
        <v>728.12</v>
      </c>
      <c r="G4695">
        <v>1.23588232871384E-2</v>
      </c>
    </row>
    <row r="4696" spans="2:7" x14ac:dyDescent="0.2">
      <c r="B4696" s="1">
        <v>727.11400000000003</v>
      </c>
      <c r="C4696" s="1">
        <v>1.501718E-2</v>
      </c>
      <c r="F4696">
        <v>727.11400000000003</v>
      </c>
      <c r="G4696">
        <v>1.12525579889532E-2</v>
      </c>
    </row>
    <row r="4697" spans="2:7" x14ac:dyDescent="0.2">
      <c r="B4697" s="1">
        <v>726.10799999999995</v>
      </c>
      <c r="C4697" s="1">
        <v>1.4689229999999999E-2</v>
      </c>
      <c r="F4697">
        <v>726.10799999999995</v>
      </c>
      <c r="G4697">
        <v>1.0220129630737099E-2</v>
      </c>
    </row>
    <row r="4698" spans="2:7" x14ac:dyDescent="0.2">
      <c r="B4698" s="1">
        <v>725.10199999999998</v>
      </c>
      <c r="C4698" s="1">
        <v>1.4351010000000001E-2</v>
      </c>
      <c r="F4698">
        <v>725.10199999999998</v>
      </c>
      <c r="G4698">
        <v>9.9538969750034498E-3</v>
      </c>
    </row>
    <row r="4699" spans="2:7" x14ac:dyDescent="0.2">
      <c r="B4699" s="1">
        <v>724.09500000000003</v>
      </c>
      <c r="C4699" s="1">
        <v>1.270787E-2</v>
      </c>
      <c r="F4699">
        <v>724.09500000000003</v>
      </c>
      <c r="G4699">
        <v>8.8016933117780905E-3</v>
      </c>
    </row>
    <row r="4700" spans="2:7" x14ac:dyDescent="0.2">
      <c r="B4700" s="1">
        <v>723.08900000000006</v>
      </c>
      <c r="C4700" s="1">
        <v>1.1429419999999999E-2</v>
      </c>
      <c r="F4700">
        <v>723.08900000000006</v>
      </c>
      <c r="G4700">
        <v>8.7975867515890597E-3</v>
      </c>
    </row>
    <row r="4701" spans="2:7" x14ac:dyDescent="0.2">
      <c r="B4701" s="1">
        <v>722.08199999999999</v>
      </c>
      <c r="C4701" s="1">
        <v>1.193374E-2</v>
      </c>
      <c r="F4701">
        <v>722.08199999999999</v>
      </c>
      <c r="G4701">
        <v>8.0889850690377407E-3</v>
      </c>
    </row>
    <row r="4702" spans="2:7" x14ac:dyDescent="0.2">
      <c r="B4702" s="1">
        <v>721.07500000000005</v>
      </c>
      <c r="C4702" s="1">
        <v>1.3288899999999999E-2</v>
      </c>
      <c r="F4702">
        <v>721.07500000000005</v>
      </c>
      <c r="G4702">
        <v>8.3567626304811501E-3</v>
      </c>
    </row>
    <row r="4703" spans="2:7" x14ac:dyDescent="0.2">
      <c r="B4703" s="1">
        <v>720.06799999999998</v>
      </c>
      <c r="C4703" s="1">
        <v>1.361507E-2</v>
      </c>
      <c r="F4703">
        <v>720.06799999999998</v>
      </c>
      <c r="G4703">
        <v>9.0356225971309594E-3</v>
      </c>
    </row>
    <row r="4704" spans="2:7" x14ac:dyDescent="0.2">
      <c r="B4704" s="1">
        <v>719.06</v>
      </c>
      <c r="C4704" s="1">
        <v>1.5066990000000001E-2</v>
      </c>
      <c r="F4704">
        <v>719.06</v>
      </c>
      <c r="G4704">
        <v>9.6462184656195497E-3</v>
      </c>
    </row>
    <row r="4705" spans="2:7" x14ac:dyDescent="0.2">
      <c r="B4705" s="1">
        <v>718.053</v>
      </c>
      <c r="C4705" s="1">
        <v>1.7541069999999999E-2</v>
      </c>
      <c r="F4705">
        <v>718.053</v>
      </c>
      <c r="G4705">
        <v>1.2197863944160101E-2</v>
      </c>
    </row>
    <row r="4706" spans="2:7" x14ac:dyDescent="0.2">
      <c r="B4706" s="1">
        <v>717.04499999999996</v>
      </c>
      <c r="C4706" s="1">
        <v>2.071228E-2</v>
      </c>
      <c r="F4706">
        <v>717.04499999999996</v>
      </c>
      <c r="G4706">
        <v>1.4452422079881099E-2</v>
      </c>
    </row>
    <row r="4707" spans="2:7" x14ac:dyDescent="0.2">
      <c r="B4707" s="1">
        <v>716.03700000000003</v>
      </c>
      <c r="C4707" s="1">
        <v>2.3344480000000001E-2</v>
      </c>
      <c r="F4707">
        <v>716.03700000000003</v>
      </c>
      <c r="G4707">
        <v>1.7052459766258798E-2</v>
      </c>
    </row>
    <row r="4708" spans="2:7" x14ac:dyDescent="0.2">
      <c r="B4708" s="1">
        <v>715.029</v>
      </c>
      <c r="C4708" s="1">
        <v>2.5709900000000001E-2</v>
      </c>
      <c r="F4708">
        <v>715.029</v>
      </c>
      <c r="G4708">
        <v>1.9104941775106798E-2</v>
      </c>
    </row>
    <row r="4709" spans="2:7" x14ac:dyDescent="0.2">
      <c r="B4709" s="1">
        <v>714.02099999999996</v>
      </c>
      <c r="C4709" s="1">
        <v>2.6117910000000001E-2</v>
      </c>
      <c r="F4709">
        <v>714.02099999999996</v>
      </c>
      <c r="G4709">
        <v>2.0972113284527399E-2</v>
      </c>
    </row>
    <row r="4710" spans="2:7" x14ac:dyDescent="0.2">
      <c r="B4710" s="1">
        <v>713.01199999999994</v>
      </c>
      <c r="C4710" s="1">
        <v>2.6698199999999998E-2</v>
      </c>
      <c r="F4710">
        <v>713.01199999999994</v>
      </c>
      <c r="G4710">
        <v>2.1818215335769501E-2</v>
      </c>
    </row>
    <row r="4711" spans="2:7" x14ac:dyDescent="0.2">
      <c r="B4711" s="1">
        <v>712.00400000000002</v>
      </c>
      <c r="C4711" s="1">
        <v>2.677061E-2</v>
      </c>
      <c r="F4711">
        <v>712.00400000000002</v>
      </c>
      <c r="G4711">
        <v>2.2406345662627902E-2</v>
      </c>
    </row>
    <row r="4712" spans="2:7" x14ac:dyDescent="0.2">
      <c r="B4712" s="1">
        <v>710.995</v>
      </c>
      <c r="C4712" s="1">
        <v>2.6353680000000001E-2</v>
      </c>
      <c r="F4712">
        <v>710.995</v>
      </c>
      <c r="G4712">
        <v>2.30878229685102E-2</v>
      </c>
    </row>
    <row r="4713" spans="2:7" x14ac:dyDescent="0.2">
      <c r="B4713" s="1">
        <v>709.98599999999999</v>
      </c>
      <c r="C4713" s="1">
        <v>2.5347999999999999E-2</v>
      </c>
      <c r="F4713">
        <v>709.98599999999999</v>
      </c>
      <c r="G4713">
        <v>2.4932493356853901E-2</v>
      </c>
    </row>
    <row r="4714" spans="2:7" x14ac:dyDescent="0.2">
      <c r="B4714" s="1">
        <v>708.97699999999998</v>
      </c>
      <c r="C4714" s="1">
        <v>2.5957259999999999E-2</v>
      </c>
      <c r="F4714">
        <v>708.97699999999998</v>
      </c>
      <c r="G4714">
        <v>2.5087795439709001E-2</v>
      </c>
    </row>
    <row r="4715" spans="2:7" x14ac:dyDescent="0.2">
      <c r="B4715" s="1">
        <v>707.96699999999998</v>
      </c>
      <c r="C4715" s="1">
        <v>2.744692E-2</v>
      </c>
      <c r="F4715">
        <v>707.96699999999998</v>
      </c>
      <c r="G4715">
        <v>2.5035350757897201E-2</v>
      </c>
    </row>
    <row r="4716" spans="2:7" x14ac:dyDescent="0.2">
      <c r="B4716" s="1">
        <v>706.95799999999997</v>
      </c>
      <c r="C4716" s="1">
        <v>2.7314749999999999E-2</v>
      </c>
      <c r="F4716">
        <v>706.95799999999997</v>
      </c>
      <c r="G4716">
        <v>2.4577495759982099E-2</v>
      </c>
    </row>
    <row r="4717" spans="2:7" x14ac:dyDescent="0.2">
      <c r="B4717" s="1">
        <v>705.94799999999998</v>
      </c>
      <c r="C4717" s="1">
        <v>2.7920440000000001E-2</v>
      </c>
      <c r="F4717">
        <v>705.94799999999998</v>
      </c>
      <c r="G4717">
        <v>2.3985591750412399E-2</v>
      </c>
    </row>
    <row r="4718" spans="2:7" x14ac:dyDescent="0.2">
      <c r="B4718" s="1">
        <v>704.93799999999999</v>
      </c>
      <c r="C4718" s="1">
        <v>2.7906770000000001E-2</v>
      </c>
      <c r="F4718">
        <v>704.93799999999999</v>
      </c>
      <c r="G4718">
        <v>2.1760654560280701E-2</v>
      </c>
    </row>
    <row r="4719" spans="2:7" x14ac:dyDescent="0.2">
      <c r="B4719" s="1">
        <v>703.928</v>
      </c>
      <c r="C4719" s="1">
        <v>2.640174E-2</v>
      </c>
      <c r="F4719">
        <v>703.928</v>
      </c>
      <c r="G4719">
        <v>2.0051541799895899E-2</v>
      </c>
    </row>
    <row r="4720" spans="2:7" x14ac:dyDescent="0.2">
      <c r="B4720" s="1">
        <v>702.91700000000003</v>
      </c>
      <c r="C4720" s="1">
        <v>2.5240189999999999E-2</v>
      </c>
      <c r="F4720">
        <v>702.91700000000003</v>
      </c>
      <c r="G4720">
        <v>1.7542295616042501E-2</v>
      </c>
    </row>
    <row r="4721" spans="2:7" x14ac:dyDescent="0.2">
      <c r="B4721" s="1">
        <v>701.90700000000004</v>
      </c>
      <c r="C4721" s="1">
        <v>2.2755359999999999E-2</v>
      </c>
      <c r="F4721">
        <v>701.90700000000004</v>
      </c>
      <c r="G4721">
        <v>1.5853261329839399E-2</v>
      </c>
    </row>
    <row r="4722" spans="2:7" x14ac:dyDescent="0.2">
      <c r="B4722" s="1">
        <v>700.89599999999996</v>
      </c>
      <c r="C4722" s="1">
        <v>2.221981E-2</v>
      </c>
      <c r="F4722">
        <v>700.89599999999996</v>
      </c>
      <c r="G4722">
        <v>1.3984789905851299E-2</v>
      </c>
    </row>
    <row r="4723" spans="2:7" x14ac:dyDescent="0.2">
      <c r="B4723" s="1">
        <v>699.88499999999999</v>
      </c>
      <c r="C4723" s="1">
        <v>2.0109990000000001E-2</v>
      </c>
      <c r="F4723">
        <v>699.88499999999999</v>
      </c>
      <c r="G4723">
        <v>1.34696557568232E-2</v>
      </c>
    </row>
    <row r="4724" spans="2:7" x14ac:dyDescent="0.2">
      <c r="B4724" s="1">
        <v>698.87400000000002</v>
      </c>
      <c r="C4724" s="1">
        <v>2.0048659999999999E-2</v>
      </c>
      <c r="F4724">
        <v>698.87400000000002</v>
      </c>
      <c r="G4724">
        <v>1.2018535088015101E-2</v>
      </c>
    </row>
    <row r="4725" spans="2:7" x14ac:dyDescent="0.2">
      <c r="B4725" s="1">
        <v>697.86300000000006</v>
      </c>
      <c r="C4725" s="1">
        <v>2.0500620000000001E-2</v>
      </c>
      <c r="F4725">
        <v>697.86300000000006</v>
      </c>
      <c r="G4725">
        <v>1.0919809882687899E-2</v>
      </c>
    </row>
    <row r="4726" spans="2:7" x14ac:dyDescent="0.2">
      <c r="B4726" s="1">
        <v>696.851</v>
      </c>
      <c r="C4726" s="1">
        <v>1.8832769999999999E-2</v>
      </c>
      <c r="F4726">
        <v>696.851</v>
      </c>
      <c r="G4726">
        <v>9.9934596444281494E-3</v>
      </c>
    </row>
    <row r="4727" spans="2:7" x14ac:dyDescent="0.2">
      <c r="B4727" s="1">
        <v>695.84</v>
      </c>
      <c r="C4727" s="1">
        <v>1.834096E-2</v>
      </c>
      <c r="F4727">
        <v>695.84</v>
      </c>
      <c r="G4727">
        <v>9.5685011101022E-3</v>
      </c>
    </row>
    <row r="4728" spans="2:7" x14ac:dyDescent="0.2">
      <c r="B4728" s="1">
        <v>694.82799999999997</v>
      </c>
      <c r="C4728" s="1">
        <v>1.6544679999999999E-2</v>
      </c>
      <c r="F4728">
        <v>694.82799999999997</v>
      </c>
      <c r="G4728">
        <v>9.0609732157164603E-3</v>
      </c>
    </row>
    <row r="4729" spans="2:7" x14ac:dyDescent="0.2">
      <c r="B4729" s="1">
        <v>693.81600000000003</v>
      </c>
      <c r="C4729" s="1">
        <v>1.560484E-2</v>
      </c>
      <c r="F4729">
        <v>693.81600000000003</v>
      </c>
      <c r="G4729">
        <v>8.5890751377287293E-3</v>
      </c>
    </row>
    <row r="4730" spans="2:7" x14ac:dyDescent="0.2">
      <c r="B4730" s="1">
        <v>692.80399999999997</v>
      </c>
      <c r="C4730" s="1">
        <v>1.4953579999999999E-2</v>
      </c>
      <c r="F4730">
        <v>692.80399999999997</v>
      </c>
      <c r="G4730">
        <v>8.2467457300031705E-3</v>
      </c>
    </row>
    <row r="4731" spans="2:7" x14ac:dyDescent="0.2">
      <c r="B4731" s="1">
        <v>691.79100000000005</v>
      </c>
      <c r="C4731" s="1">
        <v>1.410785E-2</v>
      </c>
      <c r="F4731">
        <v>691.79100000000005</v>
      </c>
      <c r="G4731">
        <v>7.8673925429265795E-3</v>
      </c>
    </row>
    <row r="4732" spans="2:7" x14ac:dyDescent="0.2">
      <c r="B4732" s="1">
        <v>690.779</v>
      </c>
      <c r="C4732" s="1">
        <v>1.436287E-2</v>
      </c>
      <c r="F4732">
        <v>690.779</v>
      </c>
      <c r="G4732">
        <v>6.6958149464324797E-3</v>
      </c>
    </row>
    <row r="4733" spans="2:7" x14ac:dyDescent="0.2">
      <c r="B4733" s="1">
        <v>689.76599999999996</v>
      </c>
      <c r="C4733" s="1">
        <v>1.290905E-2</v>
      </c>
      <c r="F4733">
        <v>689.76599999999996</v>
      </c>
      <c r="G4733">
        <v>6.3605565456403904E-3</v>
      </c>
    </row>
    <row r="4734" spans="2:7" x14ac:dyDescent="0.2">
      <c r="B4734" s="1">
        <v>688.75300000000004</v>
      </c>
      <c r="C4734" s="1">
        <v>1.282782E-2</v>
      </c>
      <c r="F4734">
        <v>688.75300000000004</v>
      </c>
      <c r="G4734">
        <v>6.0352502703768102E-3</v>
      </c>
    </row>
    <row r="4735" spans="2:7" x14ac:dyDescent="0.2">
      <c r="B4735" s="1">
        <v>687.74</v>
      </c>
      <c r="C4735" s="1">
        <v>1.3355509999999999E-2</v>
      </c>
      <c r="F4735">
        <v>687.74</v>
      </c>
      <c r="G4735">
        <v>4.6201932772133199E-3</v>
      </c>
    </row>
    <row r="4736" spans="2:7" x14ac:dyDescent="0.2">
      <c r="B4736" s="1">
        <v>686.72699999999998</v>
      </c>
      <c r="C4736" s="1">
        <v>1.2863360000000001E-2</v>
      </c>
      <c r="F4736">
        <v>686.72699999999998</v>
      </c>
      <c r="G4736">
        <v>4.9768760018918199E-3</v>
      </c>
    </row>
    <row r="4737" spans="2:7" x14ac:dyDescent="0.2">
      <c r="B4737" s="1">
        <v>685.71299999999997</v>
      </c>
      <c r="C4737" s="1">
        <v>1.323124E-2</v>
      </c>
      <c r="F4737">
        <v>685.71299999999997</v>
      </c>
      <c r="G4737">
        <v>5.2650890037875498E-3</v>
      </c>
    </row>
    <row r="4738" spans="2:7" x14ac:dyDescent="0.2">
      <c r="B4738" s="1">
        <v>684.7</v>
      </c>
      <c r="C4738" s="1">
        <v>1.252313E-2</v>
      </c>
      <c r="F4738">
        <v>684.7</v>
      </c>
      <c r="G4738">
        <v>5.35206934654888E-3</v>
      </c>
    </row>
    <row r="4739" spans="2:7" x14ac:dyDescent="0.2">
      <c r="B4739" s="1">
        <v>683.68600000000004</v>
      </c>
      <c r="C4739" s="1">
        <v>1.334284E-2</v>
      </c>
      <c r="F4739">
        <v>683.68600000000004</v>
      </c>
      <c r="G4739">
        <v>5.0765900238592E-3</v>
      </c>
    </row>
    <row r="4740" spans="2:7" x14ac:dyDescent="0.2">
      <c r="B4740" s="1">
        <v>682.67200000000003</v>
      </c>
      <c r="C4740" s="1">
        <v>1.348339E-2</v>
      </c>
      <c r="F4740">
        <v>682.67200000000003</v>
      </c>
      <c r="G4740">
        <v>5.8772973768348898E-3</v>
      </c>
    </row>
    <row r="4741" spans="2:7" x14ac:dyDescent="0.2">
      <c r="B4741" s="1">
        <v>681.65800000000002</v>
      </c>
      <c r="C4741" s="1">
        <v>1.3847720000000001E-2</v>
      </c>
      <c r="F4741">
        <v>681.65800000000002</v>
      </c>
      <c r="G4741">
        <v>5.9220649861204903E-3</v>
      </c>
    </row>
    <row r="4742" spans="2:7" x14ac:dyDescent="0.2">
      <c r="B4742" s="1">
        <v>680.64300000000003</v>
      </c>
      <c r="C4742" s="1">
        <v>1.255149E-2</v>
      </c>
      <c r="F4742">
        <v>680.64300000000003</v>
      </c>
      <c r="G4742">
        <v>5.0018797324440003E-3</v>
      </c>
    </row>
    <row r="4743" spans="2:7" x14ac:dyDescent="0.2">
      <c r="B4743" s="1">
        <v>679.62900000000002</v>
      </c>
      <c r="C4743" s="1">
        <v>1.1627510000000001E-2</v>
      </c>
      <c r="F4743">
        <v>679.62900000000002</v>
      </c>
      <c r="G4743">
        <v>5.1931496639314898E-3</v>
      </c>
    </row>
    <row r="4744" spans="2:7" x14ac:dyDescent="0.2">
      <c r="B4744" s="1">
        <v>678.61400000000003</v>
      </c>
      <c r="C4744" s="1">
        <v>1.1663079999999999E-2</v>
      </c>
      <c r="F4744">
        <v>678.61400000000003</v>
      </c>
      <c r="G4744">
        <v>4.7970431122501701E-3</v>
      </c>
    </row>
    <row r="4745" spans="2:7" x14ac:dyDescent="0.2">
      <c r="B4745" s="1">
        <v>677.59900000000005</v>
      </c>
      <c r="C4745" s="1">
        <v>1.250383E-2</v>
      </c>
      <c r="F4745">
        <v>677.59900000000005</v>
      </c>
      <c r="G4745">
        <v>5.0443797691843697E-3</v>
      </c>
    </row>
    <row r="4746" spans="2:7" x14ac:dyDescent="0.2">
      <c r="B4746" s="1">
        <v>676.58399999999995</v>
      </c>
      <c r="C4746" s="1">
        <v>1.269896E-2</v>
      </c>
      <c r="F4746">
        <v>676.58399999999995</v>
      </c>
      <c r="G4746">
        <v>5.2625691729446603E-3</v>
      </c>
    </row>
    <row r="4747" spans="2:7" x14ac:dyDescent="0.2">
      <c r="B4747" s="1">
        <v>675.56799999999998</v>
      </c>
      <c r="C4747" s="1">
        <v>1.3038549999999999E-2</v>
      </c>
      <c r="F4747">
        <v>675.56799999999998</v>
      </c>
      <c r="G4747">
        <v>4.8896715853095404E-3</v>
      </c>
    </row>
    <row r="4748" spans="2:7" x14ac:dyDescent="0.2">
      <c r="B4748" s="1">
        <v>674.553</v>
      </c>
      <c r="C4748" s="1">
        <v>1.3202739999999999E-2</v>
      </c>
      <c r="F4748">
        <v>674.553</v>
      </c>
      <c r="G4748">
        <v>5.2032358564651797E-3</v>
      </c>
    </row>
    <row r="4749" spans="2:7" x14ac:dyDescent="0.2">
      <c r="B4749" s="1">
        <v>673.53700000000003</v>
      </c>
      <c r="C4749" s="1">
        <v>1.3281039999999999E-2</v>
      </c>
      <c r="F4749">
        <v>673.53700000000003</v>
      </c>
      <c r="G4749">
        <v>5.2830342623125101E-3</v>
      </c>
    </row>
    <row r="4750" spans="2:7" x14ac:dyDescent="0.2">
      <c r="B4750" s="1">
        <v>672.52099999999996</v>
      </c>
      <c r="C4750" s="1">
        <v>1.298205E-2</v>
      </c>
      <c r="F4750">
        <v>672.52099999999996</v>
      </c>
      <c r="G4750">
        <v>5.2838868117884002E-3</v>
      </c>
    </row>
    <row r="4751" spans="2:7" x14ac:dyDescent="0.2">
      <c r="B4751" s="1">
        <v>671.505</v>
      </c>
      <c r="C4751" s="1">
        <v>1.261814E-2</v>
      </c>
      <c r="F4751">
        <v>671.505</v>
      </c>
      <c r="G4751">
        <v>5.0755621219579598E-3</v>
      </c>
    </row>
    <row r="4752" spans="2:7" x14ac:dyDescent="0.2">
      <c r="B4752" s="1">
        <v>670.48900000000003</v>
      </c>
      <c r="C4752" s="1">
        <v>1.137225E-2</v>
      </c>
      <c r="F4752">
        <v>670.48900000000003</v>
      </c>
      <c r="G4752">
        <v>5.0626716237791797E-3</v>
      </c>
    </row>
    <row r="4753" spans="2:7" x14ac:dyDescent="0.2">
      <c r="B4753" s="1">
        <v>669.47199999999998</v>
      </c>
      <c r="C4753" s="1">
        <v>1.126783E-2</v>
      </c>
      <c r="F4753">
        <v>669.47199999999998</v>
      </c>
      <c r="G4753">
        <v>4.8703847569378199E-3</v>
      </c>
    </row>
    <row r="4754" spans="2:7" x14ac:dyDescent="0.2">
      <c r="B4754" s="1">
        <v>668.45600000000002</v>
      </c>
      <c r="C4754" s="1">
        <v>1.1373670000000001E-2</v>
      </c>
      <c r="F4754">
        <v>668.45600000000002</v>
      </c>
      <c r="G4754">
        <v>4.9785429513814804E-3</v>
      </c>
    </row>
    <row r="4755" spans="2:7" x14ac:dyDescent="0.2">
      <c r="B4755" s="1">
        <v>667.43899999999996</v>
      </c>
      <c r="C4755" s="1">
        <v>1.1090320000000001E-2</v>
      </c>
      <c r="F4755">
        <v>667.43899999999996</v>
      </c>
      <c r="G4755">
        <v>5.0676461997295197E-3</v>
      </c>
    </row>
    <row r="4756" spans="2:7" x14ac:dyDescent="0.2">
      <c r="B4756" s="1">
        <v>666.42200000000003</v>
      </c>
      <c r="C4756" s="1">
        <v>1.0763139999999999E-2</v>
      </c>
      <c r="F4756">
        <v>666.42200000000003</v>
      </c>
      <c r="G4756">
        <v>4.8446168433519104E-3</v>
      </c>
    </row>
    <row r="4757" spans="2:7" x14ac:dyDescent="0.2">
      <c r="B4757" s="1">
        <v>665.40499999999997</v>
      </c>
      <c r="C4757" s="1">
        <v>1.0695629999999999E-2</v>
      </c>
      <c r="F4757">
        <v>665.40499999999997</v>
      </c>
      <c r="G4757">
        <v>5.4560616315739198E-3</v>
      </c>
    </row>
    <row r="4758" spans="2:7" x14ac:dyDescent="0.2">
      <c r="B4758" s="1">
        <v>664.38699999999994</v>
      </c>
      <c r="C4758" s="1">
        <v>1.0623219999999999E-2</v>
      </c>
      <c r="F4758">
        <v>664.38699999999994</v>
      </c>
      <c r="G4758">
        <v>5.4981107984170604E-3</v>
      </c>
    </row>
    <row r="4759" spans="2:7" x14ac:dyDescent="0.2">
      <c r="B4759" s="1">
        <v>663.37</v>
      </c>
      <c r="C4759" s="1">
        <v>1.089477E-2</v>
      </c>
      <c r="F4759">
        <v>663.37</v>
      </c>
      <c r="G4759">
        <v>5.7904419472669397E-3</v>
      </c>
    </row>
    <row r="4760" spans="2:7" x14ac:dyDescent="0.2">
      <c r="B4760" s="1">
        <v>662.35199999999998</v>
      </c>
      <c r="C4760" s="1">
        <v>1.0233229999999999E-2</v>
      </c>
      <c r="F4760">
        <v>662.35199999999998</v>
      </c>
      <c r="G4760">
        <v>5.80116345230282E-3</v>
      </c>
    </row>
    <row r="4761" spans="2:7" x14ac:dyDescent="0.2">
      <c r="B4761" s="1">
        <v>661.33399999999995</v>
      </c>
      <c r="C4761" s="1">
        <v>1.020137E-2</v>
      </c>
      <c r="F4761">
        <v>661.33399999999995</v>
      </c>
      <c r="G4761">
        <v>5.7294815095622802E-3</v>
      </c>
    </row>
    <row r="4762" spans="2:7" x14ac:dyDescent="0.2">
      <c r="B4762" s="1">
        <v>660.31600000000003</v>
      </c>
      <c r="C4762" s="1">
        <v>1.038323E-2</v>
      </c>
      <c r="F4762">
        <v>660.31600000000003</v>
      </c>
      <c r="G4762">
        <v>4.97823129957273E-3</v>
      </c>
    </row>
    <row r="4763" spans="2:7" x14ac:dyDescent="0.2">
      <c r="B4763" s="1">
        <v>659.29700000000003</v>
      </c>
      <c r="C4763" s="1">
        <v>1.011721E-2</v>
      </c>
      <c r="F4763">
        <v>659.29700000000003</v>
      </c>
      <c r="G4763">
        <v>5.0933471847460802E-3</v>
      </c>
    </row>
    <row r="4764" spans="2:7" x14ac:dyDescent="0.2">
      <c r="B4764" s="1">
        <v>658.279</v>
      </c>
      <c r="C4764" s="1">
        <v>1.086378E-2</v>
      </c>
      <c r="F4764">
        <v>658.279</v>
      </c>
      <c r="G4764">
        <v>4.9415126830633397E-3</v>
      </c>
    </row>
    <row r="4765" spans="2:7" x14ac:dyDescent="0.2">
      <c r="B4765" s="1">
        <v>657.26</v>
      </c>
      <c r="C4765" s="1">
        <v>1.0886760000000001E-2</v>
      </c>
      <c r="F4765">
        <v>657.26</v>
      </c>
      <c r="G4765">
        <v>4.9591304496982196E-3</v>
      </c>
    </row>
    <row r="4766" spans="2:7" x14ac:dyDescent="0.2">
      <c r="B4766" s="1">
        <v>656.24099999999999</v>
      </c>
      <c r="C4766" s="1">
        <v>1.06494E-2</v>
      </c>
      <c r="F4766">
        <v>656.24099999999999</v>
      </c>
      <c r="G4766">
        <v>4.48220257034798E-3</v>
      </c>
    </row>
    <row r="4767" spans="2:7" x14ac:dyDescent="0.2">
      <c r="B4767" s="1">
        <v>655.22199999999998</v>
      </c>
      <c r="C4767" s="1">
        <v>1.018085E-2</v>
      </c>
      <c r="F4767">
        <v>655.22199999999998</v>
      </c>
      <c r="G4767">
        <v>4.6304702305178204E-3</v>
      </c>
    </row>
    <row r="4768" spans="2:7" x14ac:dyDescent="0.2">
      <c r="B4768" s="1">
        <v>654.20299999999997</v>
      </c>
      <c r="C4768" s="1">
        <v>1.0612740000000001E-2</v>
      </c>
      <c r="F4768">
        <v>654.20299999999997</v>
      </c>
      <c r="G4768">
        <v>4.1475257777396799E-3</v>
      </c>
    </row>
    <row r="4769" spans="2:7" x14ac:dyDescent="0.2">
      <c r="B4769" s="1">
        <v>653.18299999999999</v>
      </c>
      <c r="C4769" s="1">
        <v>1.031228E-2</v>
      </c>
      <c r="F4769">
        <v>653.18299999999999</v>
      </c>
      <c r="G4769">
        <v>4.2340805542698196E-3</v>
      </c>
    </row>
    <row r="4770" spans="2:7" x14ac:dyDescent="0.2">
      <c r="B4770" s="1">
        <v>652.16399999999999</v>
      </c>
      <c r="C4770" s="1">
        <v>1.016306E-2</v>
      </c>
      <c r="F4770">
        <v>652.16399999999999</v>
      </c>
      <c r="G4770">
        <v>3.9187491035306997E-3</v>
      </c>
    </row>
    <row r="4771" spans="2:7" x14ac:dyDescent="0.2">
      <c r="B4771" s="1">
        <v>651.14400000000001</v>
      </c>
      <c r="C4771" s="1">
        <v>9.3705300000000002E-3</v>
      </c>
      <c r="F4771">
        <v>651.14400000000001</v>
      </c>
      <c r="G4771">
        <v>3.6151435235699599E-3</v>
      </c>
    </row>
    <row r="4772" spans="2:7" x14ac:dyDescent="0.2">
      <c r="B4772" s="1">
        <v>650.12400000000002</v>
      </c>
      <c r="C4772" s="1">
        <v>8.9692599999999997E-3</v>
      </c>
      <c r="F4772">
        <v>650.12400000000002</v>
      </c>
      <c r="G4772">
        <v>3.5877159791193199E-3</v>
      </c>
    </row>
    <row r="4773" spans="2:7" x14ac:dyDescent="0.2">
      <c r="B4773" s="1">
        <v>649.10400000000004</v>
      </c>
      <c r="C4773" s="1">
        <v>8.9684199999999995E-3</v>
      </c>
      <c r="F4773">
        <v>649.10400000000004</v>
      </c>
      <c r="G4773">
        <v>4.0588391592845698E-3</v>
      </c>
    </row>
    <row r="4774" spans="2:7" x14ac:dyDescent="0.2">
      <c r="B4774" s="1">
        <v>648.08299999999997</v>
      </c>
      <c r="C4774" s="1">
        <v>1.064319E-2</v>
      </c>
      <c r="F4774">
        <v>648.08299999999997</v>
      </c>
      <c r="G4774">
        <v>4.2136162568991303E-3</v>
      </c>
    </row>
    <row r="4775" spans="2:7" x14ac:dyDescent="0.2">
      <c r="B4775" s="1">
        <v>647.06299999999999</v>
      </c>
      <c r="C4775" s="1">
        <v>1.079344E-2</v>
      </c>
      <c r="F4775">
        <v>647.06299999999999</v>
      </c>
      <c r="G4775">
        <v>4.66420677691277E-3</v>
      </c>
    </row>
    <row r="4776" spans="2:7" x14ac:dyDescent="0.2">
      <c r="B4776" s="1">
        <v>646.04200000000003</v>
      </c>
      <c r="C4776" s="1">
        <v>1.095756E-2</v>
      </c>
      <c r="F4776">
        <v>646.04200000000003</v>
      </c>
      <c r="G4776">
        <v>4.7684231338391801E-3</v>
      </c>
    </row>
    <row r="4777" spans="2:7" x14ac:dyDescent="0.2">
      <c r="B4777" s="1">
        <v>645.02099999999996</v>
      </c>
      <c r="C4777" s="1">
        <v>1.0851939999999999E-2</v>
      </c>
      <c r="F4777">
        <v>645.02099999999996</v>
      </c>
      <c r="G4777">
        <v>5.9850156723145302E-3</v>
      </c>
    </row>
    <row r="4778" spans="2:7" x14ac:dyDescent="0.2">
      <c r="B4778" s="1">
        <v>644</v>
      </c>
      <c r="C4778" s="1">
        <v>1.126486E-2</v>
      </c>
      <c r="F4778">
        <v>644</v>
      </c>
      <c r="G4778">
        <v>6.8163797899380403E-3</v>
      </c>
    </row>
    <row r="4779" spans="2:7" x14ac:dyDescent="0.2">
      <c r="B4779" s="1">
        <v>642.97799999999995</v>
      </c>
      <c r="C4779" s="1">
        <v>1.1273729999999999E-2</v>
      </c>
      <c r="F4779">
        <v>642.97799999999995</v>
      </c>
      <c r="G4779">
        <v>7.3748859739897902E-3</v>
      </c>
    </row>
    <row r="4780" spans="2:7" x14ac:dyDescent="0.2">
      <c r="B4780" s="1">
        <v>641.95699999999999</v>
      </c>
      <c r="C4780" s="1">
        <v>1.0837400000000001E-2</v>
      </c>
      <c r="F4780">
        <v>641.95699999999999</v>
      </c>
      <c r="G4780">
        <v>7.29509338413095E-3</v>
      </c>
    </row>
    <row r="4781" spans="2:7" x14ac:dyDescent="0.2">
      <c r="B4781" s="1">
        <v>640.93499999999995</v>
      </c>
      <c r="C4781" s="1">
        <v>1.041391E-2</v>
      </c>
      <c r="F4781">
        <v>640.93499999999995</v>
      </c>
      <c r="G4781">
        <v>6.4501061037025298E-3</v>
      </c>
    </row>
    <row r="4782" spans="2:7" x14ac:dyDescent="0.2">
      <c r="B4782" s="1">
        <v>639.91300000000001</v>
      </c>
      <c r="C4782" s="1">
        <v>9.9406000000000008E-3</v>
      </c>
      <c r="F4782">
        <v>639.91300000000001</v>
      </c>
      <c r="G4782">
        <v>5.8093736992115303E-3</v>
      </c>
    </row>
    <row r="4783" spans="2:7" x14ac:dyDescent="0.2">
      <c r="B4783" s="1">
        <v>638.89099999999996</v>
      </c>
      <c r="C4783" s="1">
        <v>1.1173010000000001E-2</v>
      </c>
      <c r="F4783">
        <v>638.89099999999996</v>
      </c>
      <c r="G4783">
        <v>6.3756183540186803E-3</v>
      </c>
    </row>
    <row r="4784" spans="2:7" x14ac:dyDescent="0.2">
      <c r="B4784" s="1">
        <v>637.86900000000003</v>
      </c>
      <c r="C4784" s="1">
        <v>1.541053E-2</v>
      </c>
      <c r="F4784">
        <v>637.86900000000003</v>
      </c>
      <c r="G4784">
        <v>1.1651458870776401E-2</v>
      </c>
    </row>
    <row r="4785" spans="2:7" x14ac:dyDescent="0.2">
      <c r="B4785" s="1">
        <v>636.846</v>
      </c>
      <c r="C4785" s="1">
        <v>2.4774150000000002E-2</v>
      </c>
      <c r="F4785">
        <v>636.846</v>
      </c>
      <c r="G4785">
        <v>2.0165750469516099E-2</v>
      </c>
    </row>
    <row r="4786" spans="2:7" x14ac:dyDescent="0.2">
      <c r="B4786" s="1">
        <v>635.82399999999996</v>
      </c>
      <c r="C4786" s="1">
        <v>4.1015570000000001E-2</v>
      </c>
      <c r="F4786">
        <v>635.82399999999996</v>
      </c>
      <c r="G4786">
        <v>3.74972412597884E-2</v>
      </c>
    </row>
    <row r="4787" spans="2:7" x14ac:dyDescent="0.2">
      <c r="B4787" s="1">
        <v>634.80100000000004</v>
      </c>
      <c r="C4787" s="1">
        <v>6.4552830000000005E-2</v>
      </c>
      <c r="F4787">
        <v>634.80100000000004</v>
      </c>
      <c r="G4787">
        <v>6.2196878222201102E-2</v>
      </c>
    </row>
    <row r="4788" spans="2:7" x14ac:dyDescent="0.2">
      <c r="B4788" s="1">
        <v>633.77800000000002</v>
      </c>
      <c r="C4788" s="1">
        <v>9.0954590000000002E-2</v>
      </c>
      <c r="F4788">
        <v>633.77800000000002</v>
      </c>
      <c r="G4788">
        <v>8.7282493118697901E-2</v>
      </c>
    </row>
    <row r="4789" spans="2:7" x14ac:dyDescent="0.2">
      <c r="B4789" s="1">
        <v>632.755</v>
      </c>
      <c r="C4789" s="1">
        <v>0.11637678999999999</v>
      </c>
      <c r="F4789">
        <v>632.755</v>
      </c>
      <c r="G4789">
        <v>0.109426176159536</v>
      </c>
    </row>
    <row r="4790" spans="2:7" x14ac:dyDescent="0.2">
      <c r="B4790" s="1">
        <v>631.73099999999999</v>
      </c>
      <c r="C4790" s="1">
        <v>0.13509124</v>
      </c>
      <c r="F4790">
        <v>631.73099999999999</v>
      </c>
      <c r="G4790">
        <v>0.123566393711302</v>
      </c>
    </row>
    <row r="4791" spans="2:7" x14ac:dyDescent="0.2">
      <c r="B4791" s="1">
        <v>630.70799999999997</v>
      </c>
      <c r="C4791" s="1">
        <v>0.14179212999999999</v>
      </c>
      <c r="F4791">
        <v>630.70799999999997</v>
      </c>
      <c r="G4791">
        <v>0.12624766600764201</v>
      </c>
    </row>
    <row r="4792" spans="2:7" x14ac:dyDescent="0.2">
      <c r="B4792" s="1">
        <v>629.68399999999997</v>
      </c>
      <c r="C4792" s="1">
        <v>0.13528042000000001</v>
      </c>
      <c r="F4792">
        <v>629.68399999999997</v>
      </c>
      <c r="G4792">
        <v>0.11652015751294401</v>
      </c>
    </row>
    <row r="4793" spans="2:7" x14ac:dyDescent="0.2">
      <c r="B4793" s="1">
        <v>628.66</v>
      </c>
      <c r="C4793" s="1">
        <v>0.11856086</v>
      </c>
      <c r="F4793">
        <v>628.66</v>
      </c>
      <c r="G4793">
        <v>9.7635003367612799E-2</v>
      </c>
    </row>
    <row r="4794" spans="2:7" x14ac:dyDescent="0.2">
      <c r="B4794" s="1">
        <v>627.63599999999997</v>
      </c>
      <c r="C4794" s="1">
        <v>9.4940849999999993E-2</v>
      </c>
      <c r="F4794">
        <v>627.63599999999997</v>
      </c>
      <c r="G4794">
        <v>7.3899218684148005E-2</v>
      </c>
    </row>
    <row r="4795" spans="2:7" x14ac:dyDescent="0.2">
      <c r="B4795" s="1">
        <v>626.61099999999999</v>
      </c>
      <c r="C4795" s="1">
        <v>6.9824410000000003E-2</v>
      </c>
      <c r="F4795">
        <v>626.61099999999999</v>
      </c>
      <c r="G4795">
        <v>5.0873051259656403E-2</v>
      </c>
    </row>
    <row r="4796" spans="2:7" x14ac:dyDescent="0.2">
      <c r="B4796" s="1">
        <v>625.58699999999999</v>
      </c>
      <c r="C4796" s="1">
        <v>4.9490680000000002E-2</v>
      </c>
      <c r="F4796">
        <v>625.58699999999999</v>
      </c>
      <c r="G4796">
        <v>3.3194721428693598E-2</v>
      </c>
    </row>
    <row r="4797" spans="2:7" x14ac:dyDescent="0.2">
      <c r="B4797" s="1">
        <v>624.56200000000001</v>
      </c>
      <c r="C4797" s="1">
        <v>3.4658429999999997E-2</v>
      </c>
      <c r="F4797">
        <v>624.56200000000001</v>
      </c>
      <c r="G4797">
        <v>2.2531591501325301E-2</v>
      </c>
    </row>
    <row r="4798" spans="2:7" x14ac:dyDescent="0.2">
      <c r="B4798" s="1">
        <v>623.53700000000003</v>
      </c>
      <c r="C4798" s="1">
        <v>2.5473010000000001E-2</v>
      </c>
      <c r="F4798">
        <v>623.53700000000003</v>
      </c>
      <c r="G4798">
        <v>1.6253496884213198E-2</v>
      </c>
    </row>
    <row r="4799" spans="2:7" x14ac:dyDescent="0.2">
      <c r="B4799" s="1">
        <v>622.51199999999994</v>
      </c>
      <c r="C4799" s="1">
        <v>2.0615830000000002E-2</v>
      </c>
      <c r="F4799">
        <v>622.51199999999994</v>
      </c>
      <c r="G4799">
        <v>1.3065165720146399E-2</v>
      </c>
    </row>
    <row r="4800" spans="2:7" x14ac:dyDescent="0.2">
      <c r="B4800" s="1">
        <v>621.48699999999997</v>
      </c>
      <c r="C4800" s="1">
        <v>1.776285E-2</v>
      </c>
      <c r="F4800">
        <v>621.48699999999997</v>
      </c>
      <c r="G4800">
        <v>1.1814506553405499E-2</v>
      </c>
    </row>
    <row r="4801" spans="2:7" x14ac:dyDescent="0.2">
      <c r="B4801" s="1">
        <v>620.46100000000001</v>
      </c>
      <c r="C4801" s="1">
        <v>1.516847E-2</v>
      </c>
      <c r="F4801">
        <v>620.46100000000001</v>
      </c>
      <c r="G4801">
        <v>1.08944156418192E-2</v>
      </c>
    </row>
    <row r="4802" spans="2:7" x14ac:dyDescent="0.2">
      <c r="B4802" s="1">
        <v>619.43600000000004</v>
      </c>
      <c r="C4802" s="1">
        <v>1.2258170000000001E-2</v>
      </c>
      <c r="F4802">
        <v>619.43600000000004</v>
      </c>
      <c r="G4802">
        <v>1.0070622486430999E-2</v>
      </c>
    </row>
    <row r="4803" spans="2:7" x14ac:dyDescent="0.2">
      <c r="B4803" s="1">
        <v>618.41</v>
      </c>
      <c r="C4803" s="1">
        <v>1.1840120000000001E-2</v>
      </c>
      <c r="F4803">
        <v>618.41</v>
      </c>
      <c r="G4803">
        <v>8.9509614303491507E-3</v>
      </c>
    </row>
    <row r="4804" spans="2:7" x14ac:dyDescent="0.2">
      <c r="B4804" s="1">
        <v>617.38400000000001</v>
      </c>
      <c r="C4804" s="1">
        <v>1.2311880000000001E-2</v>
      </c>
      <c r="F4804">
        <v>617.38400000000001</v>
      </c>
      <c r="G4804">
        <v>7.0611387297444296E-3</v>
      </c>
    </row>
    <row r="4805" spans="2:7" x14ac:dyDescent="0.2">
      <c r="B4805" s="1">
        <v>616.35699999999997</v>
      </c>
      <c r="C4805" s="1">
        <v>1.167516E-2</v>
      </c>
      <c r="F4805">
        <v>616.35699999999997</v>
      </c>
      <c r="G4805">
        <v>6.4171827074329902E-3</v>
      </c>
    </row>
    <row r="4806" spans="2:7" x14ac:dyDescent="0.2">
      <c r="B4806" s="1">
        <v>615.33100000000002</v>
      </c>
      <c r="C4806" s="1">
        <v>1.280886E-2</v>
      </c>
      <c r="F4806">
        <v>615.33100000000002</v>
      </c>
      <c r="G4806">
        <v>6.3893231324971397E-3</v>
      </c>
    </row>
    <row r="4807" spans="2:7" x14ac:dyDescent="0.2">
      <c r="B4807" s="1">
        <v>614.30399999999997</v>
      </c>
      <c r="C4807" s="1">
        <v>1.4027019999999999E-2</v>
      </c>
      <c r="F4807">
        <v>614.30399999999997</v>
      </c>
      <c r="G4807">
        <v>7.9705162684031994E-3</v>
      </c>
    </row>
    <row r="4808" spans="2:7" x14ac:dyDescent="0.2">
      <c r="B4808" s="1">
        <v>613.27700000000004</v>
      </c>
      <c r="C4808" s="1">
        <v>1.455498E-2</v>
      </c>
      <c r="F4808">
        <v>613.27700000000004</v>
      </c>
      <c r="G4808">
        <v>7.9133375953284804E-3</v>
      </c>
    </row>
    <row r="4809" spans="2:7" x14ac:dyDescent="0.2">
      <c r="B4809" s="1">
        <v>612.25</v>
      </c>
      <c r="C4809" s="1">
        <v>1.475071E-2</v>
      </c>
      <c r="F4809">
        <v>612.25</v>
      </c>
      <c r="G4809">
        <v>8.5176529824054093E-3</v>
      </c>
    </row>
    <row r="4810" spans="2:7" x14ac:dyDescent="0.2">
      <c r="B4810" s="1">
        <v>611.22299999999996</v>
      </c>
      <c r="C4810" s="1">
        <v>1.640521E-2</v>
      </c>
      <c r="F4810">
        <v>611.22299999999996</v>
      </c>
      <c r="G4810">
        <v>9.2376877257499407E-3</v>
      </c>
    </row>
    <row r="4811" spans="2:7" x14ac:dyDescent="0.2">
      <c r="B4811" s="1">
        <v>610.19600000000003</v>
      </c>
      <c r="C4811" s="1">
        <v>1.6172079999999998E-2</v>
      </c>
      <c r="F4811">
        <v>610.19600000000003</v>
      </c>
      <c r="G4811">
        <v>9.2958430528651895E-3</v>
      </c>
    </row>
    <row r="4812" spans="2:7" x14ac:dyDescent="0.2">
      <c r="B4812" s="1">
        <v>609.16800000000001</v>
      </c>
      <c r="C4812" s="1">
        <v>1.6046669999999999E-2</v>
      </c>
      <c r="F4812">
        <v>609.16800000000001</v>
      </c>
      <c r="G4812">
        <v>9.1439735067683197E-3</v>
      </c>
    </row>
    <row r="4813" spans="2:7" x14ac:dyDescent="0.2">
      <c r="B4813" s="1">
        <v>608.14099999999996</v>
      </c>
      <c r="C4813" s="1">
        <v>1.700022E-2</v>
      </c>
      <c r="F4813">
        <v>608.14099999999996</v>
      </c>
      <c r="G4813">
        <v>8.5293780432282792E-3</v>
      </c>
    </row>
    <row r="4814" spans="2:7" x14ac:dyDescent="0.2">
      <c r="B4814" s="1">
        <v>607.11300000000006</v>
      </c>
      <c r="C4814" s="1">
        <v>1.736795E-2</v>
      </c>
      <c r="F4814">
        <v>607.11300000000006</v>
      </c>
      <c r="G4814">
        <v>8.4044634466450205E-3</v>
      </c>
    </row>
    <row r="4815" spans="2:7" x14ac:dyDescent="0.2">
      <c r="B4815" s="1">
        <v>606.08399999999995</v>
      </c>
      <c r="C4815" s="1">
        <v>1.703495E-2</v>
      </c>
      <c r="F4815">
        <v>606.08399999999995</v>
      </c>
      <c r="G4815">
        <v>7.3405069489664203E-3</v>
      </c>
    </row>
    <row r="4816" spans="2:7" x14ac:dyDescent="0.2">
      <c r="B4816" s="1">
        <v>605.05600000000004</v>
      </c>
      <c r="C4816" s="1">
        <v>1.5831870000000001E-2</v>
      </c>
      <c r="F4816">
        <v>605.05600000000004</v>
      </c>
      <c r="G4816">
        <v>7.7871965492446503E-3</v>
      </c>
    </row>
    <row r="4817" spans="2:7" x14ac:dyDescent="0.2">
      <c r="B4817" s="1">
        <v>604.02800000000002</v>
      </c>
      <c r="C4817" s="1">
        <v>1.478527E-2</v>
      </c>
      <c r="F4817">
        <v>604.02800000000002</v>
      </c>
      <c r="G4817">
        <v>8.5232190315310593E-3</v>
      </c>
    </row>
    <row r="4818" spans="2:7" x14ac:dyDescent="0.2">
      <c r="B4818" s="1">
        <v>602.99900000000002</v>
      </c>
      <c r="C4818" s="1">
        <v>1.303342E-2</v>
      </c>
      <c r="F4818">
        <v>602.99900000000002</v>
      </c>
      <c r="G4818">
        <v>8.10104162250397E-3</v>
      </c>
    </row>
    <row r="4819" spans="2:7" x14ac:dyDescent="0.2">
      <c r="B4819" s="1">
        <v>601.97</v>
      </c>
      <c r="C4819" s="1">
        <v>1.208147E-2</v>
      </c>
      <c r="F4819">
        <v>601.97</v>
      </c>
      <c r="G4819">
        <v>7.7000806465502697E-3</v>
      </c>
    </row>
    <row r="4820" spans="2:7" x14ac:dyDescent="0.2">
      <c r="B4820" s="1">
        <v>600.94100000000003</v>
      </c>
      <c r="C4820" s="1">
        <v>1.354139E-2</v>
      </c>
      <c r="F4820">
        <v>600.94100000000003</v>
      </c>
      <c r="G4820">
        <v>7.7465247153942398E-3</v>
      </c>
    </row>
    <row r="4821" spans="2:7" x14ac:dyDescent="0.2">
      <c r="B4821" s="1">
        <v>599.91200000000003</v>
      </c>
      <c r="C4821" s="1">
        <v>1.4070920000000001E-2</v>
      </c>
      <c r="F4821">
        <v>599.91200000000003</v>
      </c>
      <c r="G4821">
        <v>7.36560291839121E-3</v>
      </c>
    </row>
    <row r="4822" spans="2:7" x14ac:dyDescent="0.2">
      <c r="B4822" s="1">
        <v>598.88199999999995</v>
      </c>
      <c r="C4822" s="1">
        <v>1.4225140000000001E-2</v>
      </c>
      <c r="F4822">
        <v>598.88199999999995</v>
      </c>
      <c r="G4822">
        <v>7.5370998121829201E-3</v>
      </c>
    </row>
    <row r="4823" spans="2:7" x14ac:dyDescent="0.2">
      <c r="B4823" s="1">
        <v>597.85199999999998</v>
      </c>
      <c r="C4823" s="1">
        <v>1.4687179999999999E-2</v>
      </c>
      <c r="F4823">
        <v>597.85199999999998</v>
      </c>
      <c r="G4823">
        <v>7.8293236327051392E-3</v>
      </c>
    </row>
    <row r="4824" spans="2:7" x14ac:dyDescent="0.2">
      <c r="B4824" s="1">
        <v>596.82299999999998</v>
      </c>
      <c r="C4824" s="1">
        <v>1.4868630000000001E-2</v>
      </c>
      <c r="F4824">
        <v>596.82299999999998</v>
      </c>
      <c r="G4824">
        <v>7.7018693559542696E-3</v>
      </c>
    </row>
    <row r="4825" spans="2:7" x14ac:dyDescent="0.2">
      <c r="B4825" s="1">
        <v>595.79300000000001</v>
      </c>
      <c r="C4825" s="1">
        <v>1.486025E-2</v>
      </c>
      <c r="F4825">
        <v>595.79300000000001</v>
      </c>
      <c r="G4825">
        <v>7.8642309467923197E-3</v>
      </c>
    </row>
    <row r="4826" spans="2:7" x14ac:dyDescent="0.2">
      <c r="B4826" s="1">
        <v>594.76199999999994</v>
      </c>
      <c r="C4826" s="1">
        <v>1.350953E-2</v>
      </c>
      <c r="F4826">
        <v>594.76199999999994</v>
      </c>
      <c r="G4826">
        <v>7.2047408435762404E-3</v>
      </c>
    </row>
    <row r="4827" spans="2:7" x14ac:dyDescent="0.2">
      <c r="B4827" s="1">
        <v>593.73199999999997</v>
      </c>
      <c r="C4827" s="1">
        <v>1.2569830000000001E-2</v>
      </c>
      <c r="F4827">
        <v>593.73199999999997</v>
      </c>
      <c r="G4827">
        <v>7.5130941723801298E-3</v>
      </c>
    </row>
    <row r="4828" spans="2:7" x14ac:dyDescent="0.2">
      <c r="B4828" s="1">
        <v>592.70100000000002</v>
      </c>
      <c r="C4828" s="1">
        <v>1.176231E-2</v>
      </c>
      <c r="F4828">
        <v>592.70100000000002</v>
      </c>
      <c r="G4828">
        <v>7.2022396963084996E-3</v>
      </c>
    </row>
    <row r="4829" spans="2:7" x14ac:dyDescent="0.2">
      <c r="B4829" s="1">
        <v>591.67100000000005</v>
      </c>
      <c r="C4829" s="1">
        <v>1.1288889999999999E-2</v>
      </c>
      <c r="F4829">
        <v>591.67100000000005</v>
      </c>
      <c r="G4829">
        <v>7.6243800685967898E-3</v>
      </c>
    </row>
    <row r="4830" spans="2:7" x14ac:dyDescent="0.2">
      <c r="B4830" s="1">
        <v>590.64</v>
      </c>
      <c r="C4830" s="1">
        <v>1.304636E-2</v>
      </c>
      <c r="F4830">
        <v>590.64</v>
      </c>
      <c r="G4830">
        <v>7.4649730727764799E-3</v>
      </c>
    </row>
    <row r="4831" spans="2:7" x14ac:dyDescent="0.2">
      <c r="B4831" s="1">
        <v>589.60799999999995</v>
      </c>
      <c r="C4831" s="1">
        <v>1.3712159999999999E-2</v>
      </c>
      <c r="F4831">
        <v>589.60799999999995</v>
      </c>
      <c r="G4831">
        <v>8.2593634755776003E-3</v>
      </c>
    </row>
    <row r="4832" spans="2:7" x14ac:dyDescent="0.2">
      <c r="B4832" s="1">
        <v>588.577</v>
      </c>
      <c r="C4832" s="1">
        <v>1.2935210000000001E-2</v>
      </c>
      <c r="F4832">
        <v>588.577</v>
      </c>
      <c r="G4832">
        <v>7.9666179416838304E-3</v>
      </c>
    </row>
    <row r="4833" spans="2:7" x14ac:dyDescent="0.2">
      <c r="B4833" s="1">
        <v>587.54499999999996</v>
      </c>
      <c r="C4833" s="1">
        <v>1.1819130000000001E-2</v>
      </c>
      <c r="F4833">
        <v>587.54499999999996</v>
      </c>
      <c r="G4833">
        <v>7.6540424738820202E-3</v>
      </c>
    </row>
    <row r="4834" spans="2:7" x14ac:dyDescent="0.2">
      <c r="B4834" s="1">
        <v>586.51400000000001</v>
      </c>
      <c r="C4834" s="1">
        <v>1.045276E-2</v>
      </c>
      <c r="F4834">
        <v>586.51400000000001</v>
      </c>
      <c r="G4834">
        <v>7.8892869358974504E-3</v>
      </c>
    </row>
    <row r="4835" spans="2:7" x14ac:dyDescent="0.2">
      <c r="B4835" s="1">
        <v>585.48199999999997</v>
      </c>
      <c r="C4835" s="1">
        <v>1.06724E-2</v>
      </c>
      <c r="F4835">
        <v>585.48199999999997</v>
      </c>
      <c r="G4835">
        <v>8.0191305716578593E-3</v>
      </c>
    </row>
    <row r="4836" spans="2:7" x14ac:dyDescent="0.2">
      <c r="B4836" s="1">
        <v>584.45000000000005</v>
      </c>
      <c r="C4836" s="1">
        <v>1.1771510000000001E-2</v>
      </c>
      <c r="F4836">
        <v>584.45000000000005</v>
      </c>
      <c r="G4836">
        <v>7.3731075574459404E-3</v>
      </c>
    </row>
    <row r="4837" spans="2:7" x14ac:dyDescent="0.2">
      <c r="B4837" s="1">
        <v>583.41700000000003</v>
      </c>
      <c r="C4837" s="1">
        <v>1.2476289999999999E-2</v>
      </c>
      <c r="F4837">
        <v>583.41700000000003</v>
      </c>
      <c r="G4837">
        <v>7.4248546580171397E-3</v>
      </c>
    </row>
    <row r="4838" spans="2:7" x14ac:dyDescent="0.2">
      <c r="B4838" s="1">
        <v>582.38499999999999</v>
      </c>
      <c r="C4838" s="1">
        <v>1.20269E-2</v>
      </c>
      <c r="F4838">
        <v>582.38499999999999</v>
      </c>
      <c r="G4838">
        <v>7.1492872999396901E-3</v>
      </c>
    </row>
    <row r="4839" spans="2:7" x14ac:dyDescent="0.2">
      <c r="B4839" s="1">
        <v>581.35199999999998</v>
      </c>
      <c r="C4839" s="1">
        <v>1.1812E-2</v>
      </c>
      <c r="F4839">
        <v>581.35199999999998</v>
      </c>
      <c r="G4839">
        <v>7.0611055463348704E-3</v>
      </c>
    </row>
    <row r="4840" spans="2:7" x14ac:dyDescent="0.2">
      <c r="B4840" s="1">
        <v>580.31899999999996</v>
      </c>
      <c r="C4840" s="1">
        <v>1.2773110000000001E-2</v>
      </c>
      <c r="F4840">
        <v>580.31899999999996</v>
      </c>
      <c r="G4840">
        <v>6.3978149166091904E-3</v>
      </c>
    </row>
    <row r="4841" spans="2:7" x14ac:dyDescent="0.2">
      <c r="B4841" s="1">
        <v>579.28599999999994</v>
      </c>
      <c r="C4841" s="1">
        <v>1.248705E-2</v>
      </c>
      <c r="F4841">
        <v>579.28599999999994</v>
      </c>
      <c r="G4841">
        <v>5.8126569443479404E-3</v>
      </c>
    </row>
    <row r="4842" spans="2:7" x14ac:dyDescent="0.2">
      <c r="B4842" s="1">
        <v>578.25300000000004</v>
      </c>
      <c r="C4842" s="1">
        <v>1.1326900000000001E-2</v>
      </c>
      <c r="F4842">
        <v>578.25300000000004</v>
      </c>
      <c r="G4842">
        <v>5.35808570334847E-3</v>
      </c>
    </row>
    <row r="4843" spans="2:7" x14ac:dyDescent="0.2">
      <c r="B4843" s="1">
        <v>577.21900000000005</v>
      </c>
      <c r="C4843" s="1">
        <v>1.07759E-2</v>
      </c>
      <c r="F4843">
        <v>577.21900000000005</v>
      </c>
      <c r="G4843">
        <v>5.6284513018108901E-3</v>
      </c>
    </row>
    <row r="4844" spans="2:7" x14ac:dyDescent="0.2">
      <c r="B4844" s="1">
        <v>576.18600000000004</v>
      </c>
      <c r="C4844" s="1">
        <v>1.164804E-2</v>
      </c>
      <c r="F4844">
        <v>576.18600000000004</v>
      </c>
      <c r="G4844">
        <v>6.75618984512142E-3</v>
      </c>
    </row>
    <row r="4845" spans="2:7" x14ac:dyDescent="0.2">
      <c r="B4845" s="1">
        <v>575.15200000000004</v>
      </c>
      <c r="C4845" s="1">
        <v>1.3835460000000001E-2</v>
      </c>
      <c r="F4845">
        <v>575.15200000000004</v>
      </c>
      <c r="G4845">
        <v>8.1987913972322701E-3</v>
      </c>
    </row>
    <row r="4846" spans="2:7" x14ac:dyDescent="0.2">
      <c r="B4846" s="1">
        <v>574.11800000000005</v>
      </c>
      <c r="C4846" s="1">
        <v>1.559147E-2</v>
      </c>
      <c r="F4846">
        <v>574.11800000000005</v>
      </c>
      <c r="G4846">
        <v>1.02313081002501E-2</v>
      </c>
    </row>
    <row r="4847" spans="2:7" x14ac:dyDescent="0.2">
      <c r="B4847" s="1">
        <v>573.08299999999997</v>
      </c>
      <c r="C4847" s="1">
        <v>1.79385E-2</v>
      </c>
      <c r="F4847">
        <v>573.08299999999997</v>
      </c>
      <c r="G4847">
        <v>1.1709436650303299E-2</v>
      </c>
    </row>
    <row r="4848" spans="2:7" x14ac:dyDescent="0.2">
      <c r="B4848" s="1">
        <v>572.04899999999998</v>
      </c>
      <c r="C4848" s="1">
        <v>1.7367839999999999E-2</v>
      </c>
      <c r="F4848">
        <v>572.04899999999998</v>
      </c>
      <c r="G4848">
        <v>1.33442391183276E-2</v>
      </c>
    </row>
    <row r="4849" spans="2:7" x14ac:dyDescent="0.2">
      <c r="B4849" s="1">
        <v>571.01400000000001</v>
      </c>
      <c r="C4849" s="1">
        <v>1.8354720000000001E-2</v>
      </c>
      <c r="F4849">
        <v>571.01400000000001</v>
      </c>
      <c r="G4849">
        <v>1.55028026510376E-2</v>
      </c>
    </row>
    <row r="4850" spans="2:7" x14ac:dyDescent="0.2">
      <c r="B4850" s="1">
        <v>569.98</v>
      </c>
      <c r="C4850" s="1">
        <v>1.9937079999999999E-2</v>
      </c>
      <c r="F4850">
        <v>569.98</v>
      </c>
      <c r="G4850">
        <v>1.61985699390578E-2</v>
      </c>
    </row>
    <row r="4851" spans="2:7" x14ac:dyDescent="0.2">
      <c r="B4851" s="1">
        <v>568.94500000000005</v>
      </c>
      <c r="C4851" s="1">
        <v>2.0329719999999999E-2</v>
      </c>
      <c r="F4851">
        <v>568.94500000000005</v>
      </c>
      <c r="G4851">
        <v>1.80125277785971E-2</v>
      </c>
    </row>
    <row r="4852" spans="2:7" x14ac:dyDescent="0.2">
      <c r="B4852" s="1">
        <v>567.90899999999999</v>
      </c>
      <c r="C4852" s="1">
        <v>2.135341E-2</v>
      </c>
      <c r="F4852">
        <v>567.90899999999999</v>
      </c>
      <c r="G4852">
        <v>2.0200852561824301E-2</v>
      </c>
    </row>
    <row r="4853" spans="2:7" x14ac:dyDescent="0.2">
      <c r="B4853" s="1">
        <v>566.87400000000002</v>
      </c>
      <c r="C4853" s="1">
        <v>2.3256240000000001E-2</v>
      </c>
      <c r="F4853">
        <v>566.87400000000002</v>
      </c>
      <c r="G4853">
        <v>2.09351450346488E-2</v>
      </c>
    </row>
    <row r="4854" spans="2:7" x14ac:dyDescent="0.2">
      <c r="B4854" s="1">
        <v>565.83799999999997</v>
      </c>
      <c r="C4854" s="1">
        <v>2.5203340000000001E-2</v>
      </c>
      <c r="F4854">
        <v>565.83799999999997</v>
      </c>
      <c r="G4854">
        <v>2.20587675124858E-2</v>
      </c>
    </row>
    <row r="4855" spans="2:7" x14ac:dyDescent="0.2">
      <c r="B4855" s="1">
        <v>564.803</v>
      </c>
      <c r="C4855" s="1">
        <v>2.6592190000000002E-2</v>
      </c>
      <c r="F4855">
        <v>564.803</v>
      </c>
      <c r="G4855">
        <v>2.3433574386410298E-2</v>
      </c>
    </row>
    <row r="4856" spans="2:7" x14ac:dyDescent="0.2">
      <c r="B4856" s="1">
        <v>563.76700000000005</v>
      </c>
      <c r="C4856" s="1">
        <v>2.7334020000000001E-2</v>
      </c>
      <c r="F4856">
        <v>563.76700000000005</v>
      </c>
      <c r="G4856">
        <v>2.3845783573533501E-2</v>
      </c>
    </row>
    <row r="4857" spans="2:7" x14ac:dyDescent="0.2">
      <c r="B4857" s="1">
        <v>562.73</v>
      </c>
      <c r="C4857" s="1">
        <v>2.8749050000000002E-2</v>
      </c>
      <c r="F4857">
        <v>562.73</v>
      </c>
      <c r="G4857">
        <v>2.3789349451151201E-2</v>
      </c>
    </row>
    <row r="4858" spans="2:7" x14ac:dyDescent="0.2">
      <c r="B4858" s="1">
        <v>561.69399999999996</v>
      </c>
      <c r="C4858" s="1">
        <v>2.8573000000000001E-2</v>
      </c>
      <c r="F4858">
        <v>561.69399999999996</v>
      </c>
      <c r="G4858">
        <v>2.3957528114328899E-2</v>
      </c>
    </row>
    <row r="4859" spans="2:7" x14ac:dyDescent="0.2">
      <c r="B4859" s="1">
        <v>560.65800000000002</v>
      </c>
      <c r="C4859" s="1">
        <v>2.9432759999999999E-2</v>
      </c>
      <c r="F4859">
        <v>560.65800000000002</v>
      </c>
      <c r="G4859">
        <v>2.3482445692710199E-2</v>
      </c>
    </row>
    <row r="4860" spans="2:7" x14ac:dyDescent="0.2">
      <c r="B4860" s="1">
        <v>559.62099999999998</v>
      </c>
      <c r="C4860" s="1">
        <v>2.8308389999999999E-2</v>
      </c>
      <c r="F4860">
        <v>559.62099999999998</v>
      </c>
      <c r="G4860">
        <v>2.4144507329546299E-2</v>
      </c>
    </row>
    <row r="4861" spans="2:7" x14ac:dyDescent="0.2">
      <c r="B4861" s="1">
        <v>558.58399999999995</v>
      </c>
      <c r="C4861" s="1">
        <v>2.718945E-2</v>
      </c>
      <c r="F4861">
        <v>558.58399999999995</v>
      </c>
      <c r="G4861">
        <v>2.5382667085089499E-2</v>
      </c>
    </row>
    <row r="4862" spans="2:7" x14ac:dyDescent="0.2">
      <c r="B4862" s="1">
        <v>557.54700000000003</v>
      </c>
      <c r="C4862" s="1">
        <v>2.6874619999999998E-2</v>
      </c>
      <c r="F4862">
        <v>557.54700000000003</v>
      </c>
      <c r="G4862">
        <v>2.5396509027378798E-2</v>
      </c>
    </row>
    <row r="4863" spans="2:7" x14ac:dyDescent="0.2">
      <c r="B4863" s="1">
        <v>556.50900000000001</v>
      </c>
      <c r="C4863" s="1">
        <v>2.738604E-2</v>
      </c>
      <c r="F4863">
        <v>556.50900000000001</v>
      </c>
      <c r="G4863">
        <v>2.5228246555154502E-2</v>
      </c>
    </row>
    <row r="4864" spans="2:7" x14ac:dyDescent="0.2">
      <c r="B4864" s="1">
        <v>555.47199999999998</v>
      </c>
      <c r="C4864" s="1">
        <v>2.763848E-2</v>
      </c>
      <c r="F4864">
        <v>555.47199999999998</v>
      </c>
      <c r="G4864">
        <v>2.52594042754473E-2</v>
      </c>
    </row>
    <row r="4865" spans="2:7" x14ac:dyDescent="0.2">
      <c r="B4865" s="1">
        <v>554.43399999999997</v>
      </c>
      <c r="C4865" s="1">
        <v>2.840703E-2</v>
      </c>
      <c r="F4865">
        <v>554.43399999999997</v>
      </c>
      <c r="G4865">
        <v>2.4364017934986801E-2</v>
      </c>
    </row>
    <row r="4866" spans="2:7" x14ac:dyDescent="0.2">
      <c r="B4866" s="1">
        <v>553.39599999999996</v>
      </c>
      <c r="C4866" s="1">
        <v>2.9057909999999999E-2</v>
      </c>
      <c r="F4866">
        <v>553.39599999999996</v>
      </c>
      <c r="G4866">
        <v>2.4260060542806001E-2</v>
      </c>
    </row>
    <row r="4867" spans="2:7" x14ac:dyDescent="0.2">
      <c r="B4867" s="1">
        <v>552.35799999999995</v>
      </c>
      <c r="C4867" s="1">
        <v>2.960397E-2</v>
      </c>
      <c r="F4867">
        <v>552.35799999999995</v>
      </c>
      <c r="G4867">
        <v>2.4028310613504199E-2</v>
      </c>
    </row>
    <row r="4868" spans="2:7" x14ac:dyDescent="0.2">
      <c r="B4868" s="1">
        <v>551.32000000000005</v>
      </c>
      <c r="C4868" s="1">
        <v>2.9565600000000001E-2</v>
      </c>
      <c r="F4868">
        <v>551.32000000000005</v>
      </c>
      <c r="G4868">
        <v>2.35835453443239E-2</v>
      </c>
    </row>
    <row r="4869" spans="2:7" x14ac:dyDescent="0.2">
      <c r="B4869" s="1">
        <v>550.28200000000004</v>
      </c>
      <c r="C4869" s="1">
        <v>2.969695E-2</v>
      </c>
      <c r="F4869">
        <v>550.28200000000004</v>
      </c>
      <c r="G4869">
        <v>2.2630152768195098E-2</v>
      </c>
    </row>
    <row r="4870" spans="2:7" x14ac:dyDescent="0.2">
      <c r="B4870" s="1">
        <v>549.24300000000005</v>
      </c>
      <c r="C4870" s="1">
        <v>2.7265580000000001E-2</v>
      </c>
      <c r="F4870">
        <v>549.24300000000005</v>
      </c>
      <c r="G4870">
        <v>2.2868706065541498E-2</v>
      </c>
    </row>
    <row r="4871" spans="2:7" x14ac:dyDescent="0.2">
      <c r="B4871" s="1">
        <v>548.20399999999995</v>
      </c>
      <c r="C4871" s="1">
        <v>2.7111159999999999E-2</v>
      </c>
      <c r="F4871">
        <v>548.20399999999995</v>
      </c>
      <c r="G4871">
        <v>2.24471923617365E-2</v>
      </c>
    </row>
    <row r="4872" spans="2:7" x14ac:dyDescent="0.2">
      <c r="B4872" s="1">
        <v>547.16499999999996</v>
      </c>
      <c r="C4872" s="1">
        <v>2.6335890000000001E-2</v>
      </c>
      <c r="F4872">
        <v>547.16499999999996</v>
      </c>
      <c r="G4872">
        <v>2.10929820705478E-2</v>
      </c>
    </row>
    <row r="4873" spans="2:7" x14ac:dyDescent="0.2">
      <c r="B4873" s="1">
        <v>546.12599999999998</v>
      </c>
      <c r="C4873" s="1">
        <v>2.6836349999999998E-2</v>
      </c>
      <c r="F4873">
        <v>546.12599999999998</v>
      </c>
      <c r="G4873">
        <v>2.0690676206307601E-2</v>
      </c>
    </row>
    <row r="4874" spans="2:7" x14ac:dyDescent="0.2">
      <c r="B4874" s="1">
        <v>545.08600000000001</v>
      </c>
      <c r="C4874" s="1">
        <v>2.6386360000000001E-2</v>
      </c>
      <c r="F4874">
        <v>545.08600000000001</v>
      </c>
      <c r="G4874">
        <v>2.01493592927183E-2</v>
      </c>
    </row>
    <row r="4875" spans="2:7" x14ac:dyDescent="0.2">
      <c r="B4875" s="1">
        <v>544.04700000000003</v>
      </c>
      <c r="C4875" s="1">
        <v>2.584057E-2</v>
      </c>
      <c r="F4875">
        <v>544.04700000000003</v>
      </c>
      <c r="G4875">
        <v>1.90776159843642E-2</v>
      </c>
    </row>
    <row r="4876" spans="2:7" x14ac:dyDescent="0.2">
      <c r="B4876" s="1">
        <v>543.00699999999995</v>
      </c>
      <c r="C4876" s="1">
        <v>2.522955E-2</v>
      </c>
      <c r="F4876">
        <v>543.00699999999995</v>
      </c>
      <c r="G4876">
        <v>1.90166705702331E-2</v>
      </c>
    </row>
    <row r="4877" spans="2:7" x14ac:dyDescent="0.2">
      <c r="B4877" s="1">
        <v>541.96699999999998</v>
      </c>
      <c r="C4877" s="1">
        <v>2.4524069999999999E-2</v>
      </c>
      <c r="F4877">
        <v>541.96699999999998</v>
      </c>
      <c r="G4877">
        <v>1.8746448990317102E-2</v>
      </c>
    </row>
    <row r="4878" spans="2:7" x14ac:dyDescent="0.2">
      <c r="B4878" s="1">
        <v>540.92700000000002</v>
      </c>
      <c r="C4878" s="1">
        <v>2.224085E-2</v>
      </c>
      <c r="F4878">
        <v>540.92700000000002</v>
      </c>
      <c r="G4878">
        <v>1.78595355449368E-2</v>
      </c>
    </row>
    <row r="4879" spans="2:7" x14ac:dyDescent="0.2">
      <c r="B4879" s="1">
        <v>539.88599999999997</v>
      </c>
      <c r="C4879" s="1">
        <v>2.1199659999999999E-2</v>
      </c>
      <c r="F4879">
        <v>539.88599999999997</v>
      </c>
      <c r="G4879">
        <v>1.7013803743793299E-2</v>
      </c>
    </row>
    <row r="4880" spans="2:7" x14ac:dyDescent="0.2">
      <c r="B4880" s="1">
        <v>538.846</v>
      </c>
      <c r="C4880" s="1">
        <v>1.9961900000000001E-2</v>
      </c>
      <c r="F4880">
        <v>538.846</v>
      </c>
      <c r="G4880">
        <v>1.6477652628471201E-2</v>
      </c>
    </row>
    <row r="4881" spans="2:7" x14ac:dyDescent="0.2">
      <c r="B4881" s="1">
        <v>537.80499999999995</v>
      </c>
      <c r="C4881" s="1">
        <v>1.8586410000000001E-2</v>
      </c>
      <c r="F4881">
        <v>537.80499999999995</v>
      </c>
      <c r="G4881">
        <v>1.52739726503384E-2</v>
      </c>
    </row>
    <row r="4882" spans="2:7" x14ac:dyDescent="0.2">
      <c r="B4882" s="1">
        <v>536.76400000000001</v>
      </c>
      <c r="C4882" s="1">
        <v>1.718652E-2</v>
      </c>
      <c r="F4882">
        <v>536.76400000000001</v>
      </c>
      <c r="G4882">
        <v>1.3097040465949301E-2</v>
      </c>
    </row>
    <row r="4883" spans="2:7" x14ac:dyDescent="0.2">
      <c r="B4883" s="1">
        <v>535.72299999999996</v>
      </c>
      <c r="C4883" s="1">
        <v>1.7726769999999999E-2</v>
      </c>
      <c r="F4883">
        <v>535.72299999999996</v>
      </c>
      <c r="G4883">
        <v>1.3069626712878099E-2</v>
      </c>
    </row>
    <row r="4884" spans="2:7" x14ac:dyDescent="0.2">
      <c r="B4884" s="1">
        <v>534.68100000000004</v>
      </c>
      <c r="C4884" s="1">
        <v>1.738433E-2</v>
      </c>
      <c r="F4884">
        <v>534.68100000000004</v>
      </c>
      <c r="G4884">
        <v>1.1964522177980601E-2</v>
      </c>
    </row>
    <row r="4885" spans="2:7" x14ac:dyDescent="0.2">
      <c r="B4885" s="1">
        <v>533.64</v>
      </c>
      <c r="C4885" s="1">
        <v>1.860788E-2</v>
      </c>
      <c r="F4885">
        <v>533.64</v>
      </c>
      <c r="G4885">
        <v>1.15773989689094E-2</v>
      </c>
    </row>
    <row r="4886" spans="2:7" x14ac:dyDescent="0.2">
      <c r="B4886" s="1">
        <v>532.59799999999996</v>
      </c>
      <c r="C4886" s="1">
        <v>1.975911E-2</v>
      </c>
      <c r="F4886">
        <v>532.59799999999996</v>
      </c>
      <c r="G4886">
        <v>1.1857659004794701E-2</v>
      </c>
    </row>
    <row r="4887" spans="2:7" x14ac:dyDescent="0.2">
      <c r="B4887" s="1">
        <v>531.55600000000004</v>
      </c>
      <c r="C4887" s="1">
        <v>2.0505530000000001E-2</v>
      </c>
      <c r="F4887">
        <v>531.55600000000004</v>
      </c>
      <c r="G4887">
        <v>1.2229914844736201E-2</v>
      </c>
    </row>
    <row r="4888" spans="2:7" x14ac:dyDescent="0.2">
      <c r="B4888" s="1">
        <v>530.51400000000001</v>
      </c>
      <c r="C4888" s="1">
        <v>2.0834700000000001E-2</v>
      </c>
      <c r="F4888">
        <v>530.51400000000001</v>
      </c>
      <c r="G4888">
        <v>1.2497578756180501E-2</v>
      </c>
    </row>
    <row r="4889" spans="2:7" x14ac:dyDescent="0.2">
      <c r="B4889" s="1">
        <v>529.47199999999998</v>
      </c>
      <c r="C4889" s="1">
        <v>2.0936489999999999E-2</v>
      </c>
      <c r="F4889">
        <v>529.47199999999998</v>
      </c>
      <c r="G4889">
        <v>1.2264694607224499E-2</v>
      </c>
    </row>
    <row r="4890" spans="2:7" x14ac:dyDescent="0.2">
      <c r="B4890" s="1">
        <v>528.42899999999997</v>
      </c>
      <c r="C4890" s="1">
        <v>2.1186389999999999E-2</v>
      </c>
      <c r="F4890">
        <v>528.42899999999997</v>
      </c>
      <c r="G4890">
        <v>1.2427313364152001E-2</v>
      </c>
    </row>
    <row r="4891" spans="2:7" x14ac:dyDescent="0.2">
      <c r="B4891" s="1">
        <v>527.38699999999994</v>
      </c>
      <c r="C4891" s="1">
        <v>1.9413219999999998E-2</v>
      </c>
      <c r="F4891">
        <v>527.38699999999994</v>
      </c>
      <c r="G4891">
        <v>1.25549902817237E-2</v>
      </c>
    </row>
    <row r="4892" spans="2:7" x14ac:dyDescent="0.2">
      <c r="B4892" s="1">
        <v>526.34400000000005</v>
      </c>
      <c r="C4892" s="1">
        <v>1.9399880000000001E-2</v>
      </c>
      <c r="F4892">
        <v>526.34400000000005</v>
      </c>
      <c r="G4892">
        <v>1.28299386422248E-2</v>
      </c>
    </row>
    <row r="4893" spans="2:7" x14ac:dyDescent="0.2">
      <c r="B4893" s="1">
        <v>525.30100000000004</v>
      </c>
      <c r="C4893" s="1">
        <v>2.01052E-2</v>
      </c>
      <c r="F4893">
        <v>525.30100000000004</v>
      </c>
      <c r="G4893">
        <v>1.31840451123306E-2</v>
      </c>
    </row>
    <row r="4894" spans="2:7" x14ac:dyDescent="0.2">
      <c r="B4894" s="1">
        <v>524.25699999999995</v>
      </c>
      <c r="C4894" s="1">
        <v>1.9834620000000001E-2</v>
      </c>
      <c r="F4894">
        <v>524.25699999999995</v>
      </c>
      <c r="G4894">
        <v>1.3100381821413E-2</v>
      </c>
    </row>
    <row r="4895" spans="2:7" x14ac:dyDescent="0.2">
      <c r="B4895" s="1">
        <v>523.21400000000006</v>
      </c>
      <c r="C4895" s="1">
        <v>2.0258979999999999E-2</v>
      </c>
      <c r="F4895">
        <v>523.21400000000006</v>
      </c>
      <c r="G4895">
        <v>1.34744031456601E-2</v>
      </c>
    </row>
    <row r="4896" spans="2:7" x14ac:dyDescent="0.2">
      <c r="B4896" s="1">
        <v>522.16999999999996</v>
      </c>
      <c r="C4896" s="1">
        <v>2.0157930000000001E-2</v>
      </c>
      <c r="F4896">
        <v>522.16999999999996</v>
      </c>
      <c r="G4896">
        <v>1.51440385679529E-2</v>
      </c>
    </row>
    <row r="4897" spans="2:7" x14ac:dyDescent="0.2">
      <c r="B4897" s="1">
        <v>521.12599999999998</v>
      </c>
      <c r="C4897" s="1">
        <v>1.9372569999999999E-2</v>
      </c>
      <c r="F4897">
        <v>521.12599999999998</v>
      </c>
      <c r="G4897">
        <v>1.5640890342386901E-2</v>
      </c>
    </row>
    <row r="4898" spans="2:7" x14ac:dyDescent="0.2">
      <c r="B4898" s="1">
        <v>520.08199999999999</v>
      </c>
      <c r="C4898" s="1">
        <v>1.738659E-2</v>
      </c>
      <c r="F4898">
        <v>520.08199999999999</v>
      </c>
      <c r="G4898">
        <v>1.5351075022273401E-2</v>
      </c>
    </row>
    <row r="4899" spans="2:7" x14ac:dyDescent="0.2">
      <c r="B4899" s="1">
        <v>519.03800000000001</v>
      </c>
      <c r="C4899" s="1">
        <v>1.6108029999999999E-2</v>
      </c>
      <c r="F4899">
        <v>519.03800000000001</v>
      </c>
      <c r="G4899">
        <v>1.4795556577097701E-2</v>
      </c>
    </row>
    <row r="4900" spans="2:7" x14ac:dyDescent="0.2">
      <c r="B4900" s="1">
        <v>517.99300000000005</v>
      </c>
      <c r="C4900" s="1">
        <v>1.579558E-2</v>
      </c>
      <c r="F4900">
        <v>517.99300000000005</v>
      </c>
      <c r="G4900">
        <v>1.51469481935817E-2</v>
      </c>
    </row>
    <row r="4901" spans="2:7" x14ac:dyDescent="0.2">
      <c r="B4901" s="1">
        <v>516.94899999999996</v>
      </c>
      <c r="C4901" s="1">
        <v>1.474258E-2</v>
      </c>
      <c r="F4901">
        <v>516.94899999999996</v>
      </c>
      <c r="G4901">
        <v>1.2869792726256501E-2</v>
      </c>
    </row>
    <row r="4902" spans="2:7" x14ac:dyDescent="0.2">
      <c r="B4902" s="1">
        <v>515.904</v>
      </c>
      <c r="C4902" s="1">
        <v>1.5307940000000001E-2</v>
      </c>
      <c r="F4902">
        <v>515.904</v>
      </c>
      <c r="G4902">
        <v>1.1535152608108E-2</v>
      </c>
    </row>
    <row r="4903" spans="2:7" x14ac:dyDescent="0.2">
      <c r="B4903" s="1">
        <v>514.85900000000004</v>
      </c>
      <c r="C4903" s="1">
        <v>1.6146190000000001E-2</v>
      </c>
      <c r="F4903">
        <v>514.85900000000004</v>
      </c>
      <c r="G4903">
        <v>1.01875562114384E-2</v>
      </c>
    </row>
    <row r="4904" spans="2:7" x14ac:dyDescent="0.2">
      <c r="B4904" s="1">
        <v>513.81399999999996</v>
      </c>
      <c r="C4904" s="1">
        <v>1.5671419999999998E-2</v>
      </c>
      <c r="F4904">
        <v>513.81399999999996</v>
      </c>
      <c r="G4904">
        <v>8.6669820323337105E-3</v>
      </c>
    </row>
    <row r="4905" spans="2:7" x14ac:dyDescent="0.2">
      <c r="B4905" s="1">
        <v>512.76800000000003</v>
      </c>
      <c r="C4905" s="1">
        <v>1.6260839999999999E-2</v>
      </c>
      <c r="F4905">
        <v>512.76800000000003</v>
      </c>
      <c r="G4905">
        <v>7.1048858107906204E-3</v>
      </c>
    </row>
    <row r="4906" spans="2:7" x14ac:dyDescent="0.2">
      <c r="B4906" s="1">
        <v>511.72300000000001</v>
      </c>
      <c r="C4906" s="1">
        <v>1.768022E-2</v>
      </c>
      <c r="F4906">
        <v>511.72300000000001</v>
      </c>
      <c r="G4906">
        <v>6.9307513101016698E-3</v>
      </c>
    </row>
    <row r="4907" spans="2:7" x14ac:dyDescent="0.2">
      <c r="B4907" s="1">
        <v>510.67700000000002</v>
      </c>
      <c r="C4907" s="1">
        <v>1.645431E-2</v>
      </c>
      <c r="F4907">
        <v>510.67700000000002</v>
      </c>
      <c r="G4907">
        <v>6.7664244652435104E-3</v>
      </c>
    </row>
    <row r="4908" spans="2:7" x14ac:dyDescent="0.2">
      <c r="B4908" s="1">
        <v>509.63099999999997</v>
      </c>
      <c r="C4908" s="1">
        <v>1.3802460000000001E-2</v>
      </c>
      <c r="F4908">
        <v>509.63099999999997</v>
      </c>
      <c r="G4908">
        <v>6.5879543830493501E-3</v>
      </c>
    </row>
    <row r="4909" spans="2:7" x14ac:dyDescent="0.2">
      <c r="B4909" s="1">
        <v>508.58499999999998</v>
      </c>
      <c r="C4909" s="1">
        <v>1.3375079999999999E-2</v>
      </c>
      <c r="F4909">
        <v>508.58499999999998</v>
      </c>
      <c r="G4909">
        <v>7.4466475916528099E-3</v>
      </c>
    </row>
    <row r="4910" spans="2:7" x14ac:dyDescent="0.2">
      <c r="B4910" s="1">
        <v>507.53800000000001</v>
      </c>
      <c r="C4910" s="1">
        <v>1.171708E-2</v>
      </c>
      <c r="F4910">
        <v>507.53800000000001</v>
      </c>
      <c r="G4910">
        <v>8.6789207436817201E-3</v>
      </c>
    </row>
    <row r="4911" spans="2:7" x14ac:dyDescent="0.2">
      <c r="B4911" s="1">
        <v>506.49200000000002</v>
      </c>
      <c r="C4911" s="1">
        <v>1.041394E-2</v>
      </c>
      <c r="F4911">
        <v>506.49200000000002</v>
      </c>
      <c r="G4911">
        <v>9.4226162292364891E-3</v>
      </c>
    </row>
    <row r="4912" spans="2:7" x14ac:dyDescent="0.2">
      <c r="B4912" s="1">
        <v>505.44499999999999</v>
      </c>
      <c r="C4912" s="1">
        <v>1.0257779999999999E-2</v>
      </c>
      <c r="F4912">
        <v>505.44499999999999</v>
      </c>
      <c r="G4912">
        <v>9.4536692962123997E-3</v>
      </c>
    </row>
    <row r="4913" spans="2:7" x14ac:dyDescent="0.2">
      <c r="B4913" s="1">
        <v>504.39800000000002</v>
      </c>
      <c r="C4913" s="1">
        <v>1.038008E-2</v>
      </c>
      <c r="F4913">
        <v>504.39800000000002</v>
      </c>
      <c r="G4913">
        <v>1.03446399714006E-2</v>
      </c>
    </row>
    <row r="4914" spans="2:7" x14ac:dyDescent="0.2">
      <c r="B4914" s="1">
        <v>503.351</v>
      </c>
      <c r="C4914" s="1">
        <v>1.072092E-2</v>
      </c>
      <c r="F4914">
        <v>503.351</v>
      </c>
      <c r="G4914">
        <v>9.0378821252449504E-3</v>
      </c>
    </row>
    <row r="4915" spans="2:7" x14ac:dyDescent="0.2">
      <c r="B4915" s="1">
        <v>502.303</v>
      </c>
      <c r="C4915" s="1">
        <v>1.1408990000000001E-2</v>
      </c>
      <c r="F4915">
        <v>502.303</v>
      </c>
      <c r="G4915">
        <v>7.9853937690015503E-3</v>
      </c>
    </row>
    <row r="4916" spans="2:7" x14ac:dyDescent="0.2">
      <c r="B4916" s="1">
        <v>501.25599999999997</v>
      </c>
      <c r="C4916" s="1">
        <v>1.163996E-2</v>
      </c>
      <c r="F4916">
        <v>501.25599999999997</v>
      </c>
      <c r="G4916">
        <v>6.9429054632755404E-3</v>
      </c>
    </row>
    <row r="4917" spans="2:7" x14ac:dyDescent="0.2">
      <c r="B4917" s="1">
        <v>500.20800000000003</v>
      </c>
      <c r="C4917" s="1">
        <v>9.9746599999999998E-3</v>
      </c>
      <c r="F4917">
        <v>500.20800000000003</v>
      </c>
      <c r="G4917">
        <v>6.8207336959974704E-3</v>
      </c>
    </row>
    <row r="4918" spans="2:7" x14ac:dyDescent="0.2">
      <c r="B4918" s="1">
        <v>499.16</v>
      </c>
      <c r="C4918" s="1">
        <v>8.5383000000000004E-3</v>
      </c>
      <c r="F4918">
        <v>499.16</v>
      </c>
      <c r="G4918">
        <v>6.1433985150472301E-3</v>
      </c>
    </row>
    <row r="4919" spans="2:7" x14ac:dyDescent="0.2">
      <c r="B4919" s="1">
        <v>498.11200000000002</v>
      </c>
      <c r="C4919" s="1">
        <v>7.1093700000000003E-3</v>
      </c>
      <c r="F4919">
        <v>498.11200000000002</v>
      </c>
      <c r="G4919">
        <v>5.6144293446102299E-3</v>
      </c>
    </row>
    <row r="4920" spans="2:7" x14ac:dyDescent="0.2">
      <c r="B4920" s="1">
        <v>497.06299999999999</v>
      </c>
      <c r="C4920" s="1">
        <v>5.61927E-3</v>
      </c>
      <c r="F4920">
        <v>497.06299999999999</v>
      </c>
      <c r="G4920">
        <v>5.9482075484386804E-3</v>
      </c>
    </row>
    <row r="4921" spans="2:7" x14ac:dyDescent="0.2">
      <c r="B4921" s="1">
        <v>496.01499999999999</v>
      </c>
      <c r="C4921" s="1">
        <v>4.1936100000000004E-3</v>
      </c>
      <c r="F4921">
        <v>496.01499999999999</v>
      </c>
      <c r="G4921">
        <v>6.3796901464760504E-3</v>
      </c>
    </row>
    <row r="4922" spans="2:7" x14ac:dyDescent="0.2">
      <c r="B4922" s="1">
        <v>494.96600000000001</v>
      </c>
      <c r="C4922" s="1">
        <v>5.1058199999999996E-3</v>
      </c>
      <c r="F4922">
        <v>494.96600000000001</v>
      </c>
      <c r="G4922">
        <v>5.8042306550511796E-3</v>
      </c>
    </row>
    <row r="4923" spans="2:7" x14ac:dyDescent="0.2">
      <c r="B4923" s="1">
        <v>493.91699999999997</v>
      </c>
      <c r="C4923" s="1">
        <v>5.5443200000000002E-3</v>
      </c>
      <c r="F4923">
        <v>493.91699999999997</v>
      </c>
      <c r="G4923">
        <v>5.8163523082462804E-3</v>
      </c>
    </row>
    <row r="4924" spans="2:7" x14ac:dyDescent="0.2">
      <c r="B4924" s="1">
        <v>492.86799999999999</v>
      </c>
      <c r="C4924" s="1">
        <v>6.4546300000000003E-3</v>
      </c>
      <c r="F4924">
        <v>492.86799999999999</v>
      </c>
      <c r="G4924">
        <v>4.9290168913327199E-3</v>
      </c>
    </row>
    <row r="4925" spans="2:7" x14ac:dyDescent="0.2">
      <c r="B4925" s="1">
        <v>491.81900000000002</v>
      </c>
      <c r="C4925" s="1">
        <v>5.7204300000000003E-3</v>
      </c>
      <c r="F4925">
        <v>491.81900000000002</v>
      </c>
      <c r="G4925">
        <v>5.0541535993238497E-3</v>
      </c>
    </row>
    <row r="4926" spans="2:7" x14ac:dyDescent="0.2">
      <c r="B4926" s="1">
        <v>490.76900000000001</v>
      </c>
      <c r="C4926" s="1">
        <v>5.1573399999999998E-3</v>
      </c>
      <c r="F4926">
        <v>490.76900000000001</v>
      </c>
      <c r="G4926">
        <v>5.66170571770001E-3</v>
      </c>
    </row>
    <row r="4927" spans="2:7" x14ac:dyDescent="0.2">
      <c r="B4927" s="1">
        <v>489.72</v>
      </c>
      <c r="C4927" s="1">
        <v>4.2892700000000004E-3</v>
      </c>
      <c r="F4927">
        <v>489.72</v>
      </c>
      <c r="G4927">
        <v>5.2410303769049697E-3</v>
      </c>
    </row>
    <row r="4928" spans="2:7" x14ac:dyDescent="0.2">
      <c r="B4928" s="1">
        <v>488.67</v>
      </c>
      <c r="C4928" s="1">
        <v>3.44619E-3</v>
      </c>
      <c r="F4928">
        <v>488.67</v>
      </c>
      <c r="G4928">
        <v>5.49350500103323E-3</v>
      </c>
    </row>
    <row r="4929" spans="2:7" x14ac:dyDescent="0.2">
      <c r="B4929" s="1">
        <v>487.62</v>
      </c>
      <c r="C4929" s="1">
        <v>1.47646E-3</v>
      </c>
      <c r="F4929">
        <v>487.62</v>
      </c>
      <c r="G4929">
        <v>6.21731473018859E-3</v>
      </c>
    </row>
    <row r="4930" spans="2:7" x14ac:dyDescent="0.2">
      <c r="B4930" s="1">
        <v>486.56900000000002</v>
      </c>
      <c r="C4930" s="1">
        <v>1.87222E-3</v>
      </c>
      <c r="F4930">
        <v>486.56900000000002</v>
      </c>
      <c r="G4930">
        <v>6.5793681091960397E-3</v>
      </c>
    </row>
    <row r="4931" spans="2:7" x14ac:dyDescent="0.2">
      <c r="B4931" s="1">
        <v>485.51900000000001</v>
      </c>
      <c r="C4931" s="1">
        <v>1.58516E-3</v>
      </c>
      <c r="F4931">
        <v>485.51900000000001</v>
      </c>
      <c r="G4931">
        <v>6.9396164960997897E-3</v>
      </c>
    </row>
    <row r="4932" spans="2:7" x14ac:dyDescent="0.2">
      <c r="B4932" s="1">
        <v>484.46800000000002</v>
      </c>
      <c r="C4932" s="1">
        <v>2.1645200000000001E-3</v>
      </c>
      <c r="F4932">
        <v>484.46800000000002</v>
      </c>
      <c r="G4932">
        <v>5.9033342680135199E-3</v>
      </c>
    </row>
    <row r="4933" spans="2:7" x14ac:dyDescent="0.2">
      <c r="B4933" s="1">
        <v>483.41699999999997</v>
      </c>
      <c r="C4933" s="1">
        <v>3.3588200000000002E-3</v>
      </c>
      <c r="F4933">
        <v>483.41699999999997</v>
      </c>
      <c r="G4933">
        <v>4.7135139832838102E-3</v>
      </c>
    </row>
    <row r="4934" spans="2:7" x14ac:dyDescent="0.2">
      <c r="B4934" s="1">
        <v>482.36599999999999</v>
      </c>
      <c r="C4934" s="1">
        <v>3.7881600000000001E-3</v>
      </c>
      <c r="F4934">
        <v>482.36599999999999</v>
      </c>
      <c r="G4934">
        <v>4.6987376906892503E-3</v>
      </c>
    </row>
    <row r="4935" spans="2:7" x14ac:dyDescent="0.2">
      <c r="B4935" s="1">
        <v>481.315</v>
      </c>
      <c r="C4935" s="1">
        <v>2.0886799999999999E-3</v>
      </c>
      <c r="F4935">
        <v>481.315</v>
      </c>
      <c r="G4935">
        <v>4.6652822467503404E-3</v>
      </c>
    </row>
    <row r="4936" spans="2:7" x14ac:dyDescent="0.2">
      <c r="B4936" s="1">
        <v>480.26299999999998</v>
      </c>
      <c r="C4936" s="1">
        <v>1.80785E-3</v>
      </c>
      <c r="F4936">
        <v>480.26299999999998</v>
      </c>
      <c r="G4936">
        <v>4.8640764050440896E-3</v>
      </c>
    </row>
    <row r="4937" spans="2:7" x14ac:dyDescent="0.2">
      <c r="B4937" s="1">
        <v>479.21199999999999</v>
      </c>
      <c r="C4937" s="1">
        <v>1.3401999999999999E-3</v>
      </c>
      <c r="F4937">
        <v>479.21199999999999</v>
      </c>
      <c r="G4937">
        <v>2.3967394522053501E-3</v>
      </c>
    </row>
    <row r="4938" spans="2:7" x14ac:dyDescent="0.2">
      <c r="B4938" s="1">
        <v>478.16</v>
      </c>
      <c r="C4938" s="1">
        <v>0</v>
      </c>
      <c r="F4938">
        <v>478.16</v>
      </c>
      <c r="G4938">
        <v>2.6828121354906601E-3</v>
      </c>
    </row>
    <row r="4939" spans="2:7" x14ac:dyDescent="0.2">
      <c r="B4939" s="1">
        <v>477.108</v>
      </c>
      <c r="C4939" s="1">
        <v>0</v>
      </c>
      <c r="F4939">
        <v>477.108</v>
      </c>
      <c r="G4939">
        <v>3.6972812032529299E-3</v>
      </c>
    </row>
    <row r="4940" spans="2:7" x14ac:dyDescent="0.2">
      <c r="B4940" s="1">
        <v>476.05500000000001</v>
      </c>
      <c r="C4940" s="1">
        <v>0</v>
      </c>
      <c r="F4940">
        <v>476.05500000000001</v>
      </c>
      <c r="G4940">
        <v>2.3479715006304702E-3</v>
      </c>
    </row>
    <row r="4941" spans="2:7" x14ac:dyDescent="0.2">
      <c r="B4941" s="1">
        <v>475.00299999999999</v>
      </c>
      <c r="C4941" s="1">
        <v>0</v>
      </c>
      <c r="F4941">
        <v>475.00299999999999</v>
      </c>
      <c r="G4941">
        <v>1.6186691479523701E-3</v>
      </c>
    </row>
    <row r="4942" spans="2:7" x14ac:dyDescent="0.2">
      <c r="B4942" s="1">
        <v>473.95</v>
      </c>
      <c r="C4942" s="1">
        <v>0</v>
      </c>
      <c r="F4942">
        <v>473.95</v>
      </c>
      <c r="G4942">
        <v>0</v>
      </c>
    </row>
    <row r="4943" spans="2:7" x14ac:dyDescent="0.2">
      <c r="B4943" s="1">
        <v>472.89699999999999</v>
      </c>
      <c r="C4943" s="1">
        <v>0</v>
      </c>
      <c r="F4943">
        <v>472.89699999999999</v>
      </c>
      <c r="G4943">
        <v>0</v>
      </c>
    </row>
    <row r="4944" spans="2:7" x14ac:dyDescent="0.2">
      <c r="B4944" s="1">
        <v>471.84399999999999</v>
      </c>
      <c r="C4944" s="1">
        <v>0</v>
      </c>
      <c r="F4944">
        <v>471.84399999999999</v>
      </c>
      <c r="G4944">
        <v>0</v>
      </c>
    </row>
    <row r="4945" spans="2:7" x14ac:dyDescent="0.2">
      <c r="B4945" s="1">
        <v>470.791</v>
      </c>
      <c r="C4945" s="1">
        <v>1.34465E-3</v>
      </c>
      <c r="F4945">
        <v>470.791</v>
      </c>
      <c r="G4945">
        <v>0</v>
      </c>
    </row>
    <row r="4946" spans="2:7" x14ac:dyDescent="0.2">
      <c r="B4946" s="1">
        <v>469.738</v>
      </c>
      <c r="C4946" s="1">
        <v>1.3372799999999999E-3</v>
      </c>
      <c r="F4946">
        <v>469.738</v>
      </c>
      <c r="G4946">
        <v>0</v>
      </c>
    </row>
    <row r="4947" spans="2:7" x14ac:dyDescent="0.2">
      <c r="B4947" s="1">
        <v>468.68400000000003</v>
      </c>
      <c r="C4947" s="1">
        <v>1.6952099999999999E-3</v>
      </c>
      <c r="F4947">
        <v>468.68400000000003</v>
      </c>
      <c r="G4947">
        <v>0</v>
      </c>
    </row>
    <row r="4948" spans="2:7" x14ac:dyDescent="0.2">
      <c r="B4948" s="1">
        <v>467.63</v>
      </c>
      <c r="C4948" s="1">
        <v>1.32577E-3</v>
      </c>
      <c r="F4948">
        <v>467.63</v>
      </c>
      <c r="G4948">
        <v>0</v>
      </c>
    </row>
    <row r="4949" spans="2:7" x14ac:dyDescent="0.2">
      <c r="B4949" s="1">
        <v>466.57600000000002</v>
      </c>
      <c r="C4949" s="1">
        <v>1.2622099999999999E-3</v>
      </c>
      <c r="F4949">
        <v>466.57600000000002</v>
      </c>
      <c r="G4949">
        <v>1.1096608097627299E-3</v>
      </c>
    </row>
    <row r="4950" spans="2:7" x14ac:dyDescent="0.2">
      <c r="B4950" s="1">
        <v>465.52199999999999</v>
      </c>
      <c r="C4950" s="1">
        <v>3.0153599999999999E-3</v>
      </c>
      <c r="F4950">
        <v>465.52199999999999</v>
      </c>
      <c r="G4950">
        <v>1.7861972334907699E-3</v>
      </c>
    </row>
    <row r="4951" spans="2:7" x14ac:dyDescent="0.2">
      <c r="B4951" s="1">
        <v>464.46800000000002</v>
      </c>
      <c r="C4951" s="1">
        <v>3.0864E-3</v>
      </c>
      <c r="F4951">
        <v>464.46800000000002</v>
      </c>
      <c r="G4951">
        <v>3.82129056717802E-3</v>
      </c>
    </row>
    <row r="4952" spans="2:7" x14ac:dyDescent="0.2">
      <c r="B4952" s="1">
        <v>463.41300000000001</v>
      </c>
      <c r="C4952" s="1">
        <v>3.4294299999999998E-3</v>
      </c>
      <c r="F4952">
        <v>463.41300000000001</v>
      </c>
      <c r="G4952">
        <v>4.6934603249018103E-3</v>
      </c>
    </row>
    <row r="4953" spans="2:7" x14ac:dyDescent="0.2">
      <c r="B4953" s="1">
        <v>462.358</v>
      </c>
      <c r="C4953" s="1">
        <v>3.3344E-3</v>
      </c>
      <c r="F4953">
        <v>462.358</v>
      </c>
      <c r="G4953">
        <v>4.8672325028281897E-3</v>
      </c>
    </row>
    <row r="4954" spans="2:7" x14ac:dyDescent="0.2">
      <c r="B4954" s="1">
        <v>461.303</v>
      </c>
      <c r="C4954" s="1">
        <v>3.49169E-3</v>
      </c>
      <c r="F4954">
        <v>461.303</v>
      </c>
      <c r="G4954">
        <v>5.3755371854865303E-3</v>
      </c>
    </row>
    <row r="4955" spans="2:7" x14ac:dyDescent="0.2">
      <c r="B4955" s="1">
        <v>460.24799999999999</v>
      </c>
      <c r="C4955" s="1">
        <v>5.0753899999999999E-3</v>
      </c>
      <c r="F4955">
        <v>460.24799999999999</v>
      </c>
      <c r="G4955">
        <v>5.4376405391344399E-3</v>
      </c>
    </row>
    <row r="4956" spans="2:7" x14ac:dyDescent="0.2">
      <c r="B4956" s="1">
        <v>459.19299999999998</v>
      </c>
      <c r="C4956" s="1">
        <v>6.6018300000000004E-3</v>
      </c>
      <c r="F4956">
        <v>459.19299999999998</v>
      </c>
      <c r="G4956">
        <v>5.9803924861193299E-3</v>
      </c>
    </row>
    <row r="4957" spans="2:7" x14ac:dyDescent="0.2">
      <c r="B4957" s="1">
        <v>458.137</v>
      </c>
      <c r="C4957" s="1">
        <v>8.4362099999999995E-3</v>
      </c>
      <c r="F4957">
        <v>458.137</v>
      </c>
      <c r="G4957">
        <v>5.2336997828044502E-3</v>
      </c>
    </row>
    <row r="4958" spans="2:7" x14ac:dyDescent="0.2">
      <c r="B4958" s="1">
        <v>457.08100000000002</v>
      </c>
      <c r="C4958" s="1">
        <v>8.8384699999999993E-3</v>
      </c>
      <c r="F4958">
        <v>457.08100000000002</v>
      </c>
      <c r="G4958">
        <v>5.0436328401861803E-3</v>
      </c>
    </row>
    <row r="4959" spans="2:7" x14ac:dyDescent="0.2">
      <c r="B4959" s="1">
        <v>456.02499999999998</v>
      </c>
      <c r="C4959" s="1">
        <v>1.087933E-2</v>
      </c>
      <c r="F4959">
        <v>456.02499999999998</v>
      </c>
      <c r="G4959">
        <v>5.5623319913404596E-3</v>
      </c>
    </row>
    <row r="4960" spans="2:7" x14ac:dyDescent="0.2">
      <c r="B4960" s="1">
        <v>454.96899999999999</v>
      </c>
      <c r="C4960" s="1">
        <v>1.2491210000000001E-2</v>
      </c>
      <c r="F4960">
        <v>454.96899999999999</v>
      </c>
      <c r="G4960">
        <v>6.8467555437460997E-3</v>
      </c>
    </row>
    <row r="4961" spans="2:7" x14ac:dyDescent="0.2">
      <c r="B4961" s="1">
        <v>453.91300000000001</v>
      </c>
      <c r="C4961" s="1">
        <v>1.3345859999999999E-2</v>
      </c>
      <c r="F4961">
        <v>453.91300000000001</v>
      </c>
      <c r="G4961">
        <v>9.5551901326647402E-3</v>
      </c>
    </row>
    <row r="4962" spans="2:7" x14ac:dyDescent="0.2">
      <c r="B4962" s="1">
        <v>452.85599999999999</v>
      </c>
      <c r="C4962" s="1">
        <v>1.5879170000000001E-2</v>
      </c>
      <c r="F4962">
        <v>452.85599999999999</v>
      </c>
      <c r="G4962">
        <v>1.19444216412594E-2</v>
      </c>
    </row>
    <row r="4963" spans="2:7" x14ac:dyDescent="0.2">
      <c r="B4963" s="1">
        <v>451.79899999999998</v>
      </c>
      <c r="C4963" s="1">
        <v>1.5244509999999999E-2</v>
      </c>
      <c r="F4963">
        <v>451.79899999999998</v>
      </c>
      <c r="G4963">
        <v>1.29493232946597E-2</v>
      </c>
    </row>
    <row r="4964" spans="2:7" x14ac:dyDescent="0.2">
      <c r="B4964" s="1">
        <v>450.74200000000002</v>
      </c>
      <c r="C4964" s="1">
        <v>1.5296830000000001E-2</v>
      </c>
      <c r="F4964">
        <v>450.74200000000002</v>
      </c>
      <c r="G4964">
        <v>1.42337534126617E-2</v>
      </c>
    </row>
    <row r="4965" spans="2:7" x14ac:dyDescent="0.2">
      <c r="B4965" s="1">
        <v>449.685</v>
      </c>
      <c r="C4965" s="1">
        <v>1.526725E-2</v>
      </c>
      <c r="F4965">
        <v>449.685</v>
      </c>
      <c r="G4965">
        <v>1.5794435196038199E-2</v>
      </c>
    </row>
    <row r="4966" spans="2:7" x14ac:dyDescent="0.2">
      <c r="B4966" s="1">
        <v>448.62799999999999</v>
      </c>
      <c r="C4966" s="1">
        <v>1.7277310000000001E-2</v>
      </c>
      <c r="F4966">
        <v>448.62799999999999</v>
      </c>
      <c r="G4966">
        <v>1.5628982600586799E-2</v>
      </c>
    </row>
    <row r="4967" spans="2:7" x14ac:dyDescent="0.2">
      <c r="B4967" s="1">
        <v>447.57</v>
      </c>
      <c r="C4967" s="1">
        <v>1.8188360000000001E-2</v>
      </c>
      <c r="F4967">
        <v>447.57</v>
      </c>
      <c r="G4967">
        <v>1.44706576300066E-2</v>
      </c>
    </row>
    <row r="4968" spans="2:7" x14ac:dyDescent="0.2">
      <c r="B4968" s="1">
        <v>446.512</v>
      </c>
      <c r="C4968" s="1">
        <v>1.8859440000000002E-2</v>
      </c>
      <c r="F4968">
        <v>446.512</v>
      </c>
      <c r="G4968">
        <v>1.45229729543344E-2</v>
      </c>
    </row>
    <row r="4969" spans="2:7" x14ac:dyDescent="0.2">
      <c r="B4969" s="1">
        <v>445.45400000000001</v>
      </c>
      <c r="C4969" s="1">
        <v>1.9740290000000001E-2</v>
      </c>
      <c r="F4969">
        <v>445.45400000000001</v>
      </c>
      <c r="G4969">
        <v>1.54419976093102E-2</v>
      </c>
    </row>
    <row r="4970" spans="2:7" x14ac:dyDescent="0.2">
      <c r="B4970" s="1">
        <v>444.39600000000002</v>
      </c>
      <c r="C4970" s="1">
        <v>1.999722E-2</v>
      </c>
      <c r="F4970">
        <v>444.39600000000002</v>
      </c>
      <c r="G4970">
        <v>1.6509838796775901E-2</v>
      </c>
    </row>
    <row r="4971" spans="2:7" x14ac:dyDescent="0.2">
      <c r="B4971" s="1">
        <v>443.33800000000002</v>
      </c>
      <c r="C4971" s="1">
        <v>2.1312379999999999E-2</v>
      </c>
      <c r="F4971">
        <v>443.33800000000002</v>
      </c>
      <c r="G4971">
        <v>1.80992271720746E-2</v>
      </c>
    </row>
    <row r="4972" spans="2:7" x14ac:dyDescent="0.2">
      <c r="B4972" s="1">
        <v>442.279</v>
      </c>
      <c r="C4972" s="1">
        <v>2.2885949999999999E-2</v>
      </c>
      <c r="F4972">
        <v>442.279</v>
      </c>
      <c r="G4972">
        <v>1.89190504094141E-2</v>
      </c>
    </row>
    <row r="4973" spans="2:7" x14ac:dyDescent="0.2">
      <c r="B4973" s="1">
        <v>441.221</v>
      </c>
      <c r="C4973" s="1">
        <v>2.1291689999999999E-2</v>
      </c>
      <c r="F4973">
        <v>441.221</v>
      </c>
      <c r="G4973">
        <v>1.9116126682147801E-2</v>
      </c>
    </row>
    <row r="4974" spans="2:7" x14ac:dyDescent="0.2">
      <c r="B4974" s="1">
        <v>440.16199999999998</v>
      </c>
      <c r="C4974" s="1">
        <v>2.0800889999999999E-2</v>
      </c>
      <c r="F4974">
        <v>440.16199999999998</v>
      </c>
      <c r="G4974">
        <v>1.9846321864908999E-2</v>
      </c>
    </row>
    <row r="4975" spans="2:7" x14ac:dyDescent="0.2">
      <c r="B4975" s="1">
        <v>439.10199999999998</v>
      </c>
      <c r="C4975" s="1">
        <v>2.092598E-2</v>
      </c>
      <c r="F4975">
        <v>439.10199999999998</v>
      </c>
      <c r="G4975">
        <v>2.03357189154585E-2</v>
      </c>
    </row>
    <row r="4976" spans="2:7" x14ac:dyDescent="0.2">
      <c r="B4976" s="1">
        <v>438.04300000000001</v>
      </c>
      <c r="C4976" s="1">
        <v>2.303463E-2</v>
      </c>
      <c r="F4976">
        <v>438.04300000000001</v>
      </c>
      <c r="G4976">
        <v>1.9521712964909801E-2</v>
      </c>
    </row>
    <row r="4977" spans="2:7" x14ac:dyDescent="0.2">
      <c r="B4977" s="1">
        <v>436.983</v>
      </c>
      <c r="C4977" s="1">
        <v>2.2733969999999999E-2</v>
      </c>
      <c r="F4977">
        <v>436.983</v>
      </c>
      <c r="G4977">
        <v>1.9116756660066601E-2</v>
      </c>
    </row>
    <row r="4978" spans="2:7" x14ac:dyDescent="0.2">
      <c r="B4978" s="1">
        <v>435.92399999999998</v>
      </c>
      <c r="C4978" s="1">
        <v>2.3008190000000001E-2</v>
      </c>
      <c r="F4978">
        <v>435.92399999999998</v>
      </c>
      <c r="G4978">
        <v>1.8691186717763701E-2</v>
      </c>
    </row>
    <row r="4979" spans="2:7" x14ac:dyDescent="0.2">
      <c r="B4979" s="1">
        <v>434.86399999999998</v>
      </c>
      <c r="C4979" s="1">
        <v>2.2186750000000002E-2</v>
      </c>
      <c r="F4979">
        <v>434.86399999999998</v>
      </c>
      <c r="G4979">
        <v>1.8087498002393201E-2</v>
      </c>
    </row>
    <row r="4980" spans="2:7" x14ac:dyDescent="0.2">
      <c r="B4980" s="1">
        <v>433.80399999999997</v>
      </c>
      <c r="C4980" s="1">
        <v>2.044727E-2</v>
      </c>
      <c r="F4980">
        <v>433.80399999999997</v>
      </c>
      <c r="G4980">
        <v>1.6972259653070899E-2</v>
      </c>
    </row>
    <row r="4981" spans="2:7" x14ac:dyDescent="0.2">
      <c r="B4981" s="1">
        <v>432.74299999999999</v>
      </c>
      <c r="C4981" s="1">
        <v>1.9872440000000002E-2</v>
      </c>
      <c r="F4981">
        <v>432.74299999999999</v>
      </c>
      <c r="G4981">
        <v>1.6641824229869599E-2</v>
      </c>
    </row>
    <row r="4982" spans="2:7" x14ac:dyDescent="0.2">
      <c r="B4982" s="1">
        <v>431.68299999999999</v>
      </c>
      <c r="C4982" s="1">
        <v>1.988912E-2</v>
      </c>
      <c r="F4982">
        <v>431.68299999999999</v>
      </c>
      <c r="G4982">
        <v>1.5609555688711601E-2</v>
      </c>
    </row>
    <row r="4983" spans="2:7" x14ac:dyDescent="0.2">
      <c r="B4983" s="1">
        <v>430.62200000000001</v>
      </c>
      <c r="C4983" s="1">
        <v>1.8028639999999999E-2</v>
      </c>
      <c r="F4983">
        <v>430.62200000000001</v>
      </c>
      <c r="G4983">
        <v>1.5565870312120301E-2</v>
      </c>
    </row>
    <row r="4984" spans="2:7" x14ac:dyDescent="0.2">
      <c r="B4984" s="1">
        <v>429.56099999999998</v>
      </c>
      <c r="C4984" s="1">
        <v>1.7117719999999999E-2</v>
      </c>
      <c r="F4984">
        <v>429.56099999999998</v>
      </c>
      <c r="G4984">
        <v>1.56216012506277E-2</v>
      </c>
    </row>
    <row r="4985" spans="2:7" x14ac:dyDescent="0.2">
      <c r="B4985" s="1">
        <v>428.5</v>
      </c>
      <c r="C4985" s="1">
        <v>1.7708149999999999E-2</v>
      </c>
      <c r="F4985">
        <v>428.5</v>
      </c>
      <c r="G4985">
        <v>1.6161360398305201E-2</v>
      </c>
    </row>
    <row r="4986" spans="2:7" x14ac:dyDescent="0.2">
      <c r="B4986" s="1">
        <v>427.43900000000002</v>
      </c>
      <c r="C4986" s="1">
        <v>1.916211E-2</v>
      </c>
      <c r="F4986">
        <v>427.43900000000002</v>
      </c>
      <c r="G4986">
        <v>1.6951890322826998E-2</v>
      </c>
    </row>
    <row r="4987" spans="2:7" x14ac:dyDescent="0.2">
      <c r="B4987" s="1">
        <v>426.37700000000001</v>
      </c>
      <c r="C4987" s="1">
        <v>1.8246370000000001E-2</v>
      </c>
      <c r="F4987">
        <v>426.37700000000001</v>
      </c>
      <c r="G4987">
        <v>1.7313581483975399E-2</v>
      </c>
    </row>
    <row r="4988" spans="2:7" x14ac:dyDescent="0.2">
      <c r="B4988" s="1">
        <v>425.315</v>
      </c>
      <c r="C4988" s="1">
        <v>1.850572E-2</v>
      </c>
      <c r="F4988">
        <v>425.315</v>
      </c>
      <c r="G4988">
        <v>1.69717267974045E-2</v>
      </c>
    </row>
    <row r="4989" spans="2:7" x14ac:dyDescent="0.2">
      <c r="B4989" s="1">
        <v>424.25299999999999</v>
      </c>
      <c r="C4989" s="1">
        <v>1.830391E-2</v>
      </c>
      <c r="F4989">
        <v>424.25299999999999</v>
      </c>
      <c r="G4989">
        <v>1.6165505939019699E-2</v>
      </c>
    </row>
    <row r="4990" spans="2:7" x14ac:dyDescent="0.2">
      <c r="B4990" s="1">
        <v>423.19099999999997</v>
      </c>
      <c r="C4990" s="1">
        <v>1.744004E-2</v>
      </c>
      <c r="F4990">
        <v>423.19099999999997</v>
      </c>
      <c r="G4990">
        <v>1.5692803271094801E-2</v>
      </c>
    </row>
    <row r="4991" spans="2:7" x14ac:dyDescent="0.2">
      <c r="B4991" s="1">
        <v>422.12900000000002</v>
      </c>
      <c r="C4991" s="1">
        <v>1.7561500000000001E-2</v>
      </c>
      <c r="F4991">
        <v>422.12900000000002</v>
      </c>
      <c r="G4991">
        <v>1.5772996490368001E-2</v>
      </c>
    </row>
    <row r="4992" spans="2:7" x14ac:dyDescent="0.2">
      <c r="B4992" s="1">
        <v>421.06599999999997</v>
      </c>
      <c r="C4992" s="1">
        <v>1.815195E-2</v>
      </c>
      <c r="F4992">
        <v>421.06599999999997</v>
      </c>
      <c r="G4992">
        <v>1.50824240192048E-2</v>
      </c>
    </row>
    <row r="4993" spans="2:7" x14ac:dyDescent="0.2">
      <c r="B4993" s="1">
        <v>420.00400000000002</v>
      </c>
      <c r="C4993" s="1">
        <v>1.7754610000000001E-2</v>
      </c>
      <c r="F4993">
        <v>420.00400000000002</v>
      </c>
      <c r="G4993">
        <v>1.5344265814935899E-2</v>
      </c>
    </row>
    <row r="4994" spans="2:7" x14ac:dyDescent="0.2">
      <c r="B4994" s="1">
        <v>418.94099999999997</v>
      </c>
      <c r="C4994" s="1">
        <v>1.8829789999999999E-2</v>
      </c>
      <c r="F4994">
        <v>418.94099999999997</v>
      </c>
      <c r="G4994">
        <v>1.51792928486206E-2</v>
      </c>
    </row>
    <row r="4995" spans="2:7" x14ac:dyDescent="0.2">
      <c r="B4995" s="1">
        <v>417.87799999999999</v>
      </c>
      <c r="C4995" s="1">
        <v>2.0044260000000001E-2</v>
      </c>
      <c r="F4995">
        <v>417.87799999999999</v>
      </c>
      <c r="G4995">
        <v>1.5685095808603201E-2</v>
      </c>
    </row>
    <row r="4996" spans="2:7" x14ac:dyDescent="0.2">
      <c r="B4996" s="1">
        <v>416.81400000000002</v>
      </c>
      <c r="C4996" s="1">
        <v>2.0528919999999999E-2</v>
      </c>
      <c r="F4996">
        <v>416.81400000000002</v>
      </c>
      <c r="G4996">
        <v>1.68956798944883E-2</v>
      </c>
    </row>
    <row r="4997" spans="2:7" x14ac:dyDescent="0.2">
      <c r="B4997" s="1">
        <v>415.75099999999998</v>
      </c>
      <c r="C4997" s="1">
        <v>1.9270720000000002E-2</v>
      </c>
      <c r="F4997">
        <v>415.75099999999998</v>
      </c>
      <c r="G4997">
        <v>1.8078692681701099E-2</v>
      </c>
    </row>
    <row r="4998" spans="2:7" x14ac:dyDescent="0.2">
      <c r="B4998" s="1">
        <v>414.68700000000001</v>
      </c>
      <c r="C4998" s="1">
        <v>2.0457960000000001E-2</v>
      </c>
      <c r="F4998">
        <v>414.68700000000001</v>
      </c>
      <c r="G4998">
        <v>1.87932129167689E-2</v>
      </c>
    </row>
    <row r="4999" spans="2:7" x14ac:dyDescent="0.2">
      <c r="B4999" s="1">
        <v>413.62299999999999</v>
      </c>
      <c r="C4999" s="1">
        <v>2.2639010000000001E-2</v>
      </c>
      <c r="F4999">
        <v>413.62299999999999</v>
      </c>
      <c r="G4999">
        <v>2.0067970950536099E-2</v>
      </c>
    </row>
    <row r="5000" spans="2:7" x14ac:dyDescent="0.2">
      <c r="B5000" s="1">
        <v>412.55900000000003</v>
      </c>
      <c r="C5000" s="1">
        <v>2.3597239999999998E-2</v>
      </c>
      <c r="F5000">
        <v>412.55900000000003</v>
      </c>
      <c r="G5000">
        <v>2.1401813380568398E-2</v>
      </c>
    </row>
    <row r="5001" spans="2:7" x14ac:dyDescent="0.2">
      <c r="B5001" s="1">
        <v>411.495</v>
      </c>
      <c r="C5001" s="1">
        <v>2.5386840000000001E-2</v>
      </c>
      <c r="F5001">
        <v>411.495</v>
      </c>
      <c r="G5001">
        <v>2.33663612548815E-2</v>
      </c>
    </row>
    <row r="5002" spans="2:7" x14ac:dyDescent="0.2">
      <c r="B5002" s="1">
        <v>410.43</v>
      </c>
      <c r="C5002" s="1">
        <v>2.688465E-2</v>
      </c>
      <c r="F5002">
        <v>410.43</v>
      </c>
      <c r="G5002">
        <v>2.4779318632830099E-2</v>
      </c>
    </row>
    <row r="5003" spans="2:7" x14ac:dyDescent="0.2">
      <c r="B5003" s="1">
        <v>409.36500000000001</v>
      </c>
      <c r="C5003" s="1">
        <v>2.7885989999999999E-2</v>
      </c>
      <c r="F5003">
        <v>409.36500000000001</v>
      </c>
      <c r="G5003">
        <v>2.6012137753046598E-2</v>
      </c>
    </row>
    <row r="5004" spans="2:7" x14ac:dyDescent="0.2">
      <c r="B5004" s="1">
        <v>408.30099999999999</v>
      </c>
      <c r="C5004" s="1">
        <v>2.9015869999999999E-2</v>
      </c>
      <c r="F5004">
        <v>408.30099999999999</v>
      </c>
      <c r="G5004">
        <v>2.6235629031823499E-2</v>
      </c>
    </row>
    <row r="5005" spans="2:7" x14ac:dyDescent="0.2">
      <c r="B5005" s="1">
        <v>407.23500000000001</v>
      </c>
      <c r="C5005" s="1">
        <v>2.8483270000000002E-2</v>
      </c>
      <c r="F5005">
        <v>407.23500000000001</v>
      </c>
      <c r="G5005">
        <v>2.6766243337469599E-2</v>
      </c>
    </row>
    <row r="5006" spans="2:7" x14ac:dyDescent="0.2">
      <c r="B5006" s="1">
        <v>406.17</v>
      </c>
      <c r="C5006" s="1">
        <v>2.702098E-2</v>
      </c>
      <c r="F5006">
        <v>406.17</v>
      </c>
      <c r="G5006">
        <v>2.7237086247199699E-2</v>
      </c>
    </row>
    <row r="5007" spans="2:7" x14ac:dyDescent="0.2">
      <c r="B5007" s="1">
        <v>405.10500000000002</v>
      </c>
      <c r="C5007" s="1">
        <v>2.6463299999999999E-2</v>
      </c>
      <c r="F5007">
        <v>405.10500000000002</v>
      </c>
      <c r="G5007">
        <v>2.7424291165079599E-2</v>
      </c>
    </row>
    <row r="5008" spans="2:7" x14ac:dyDescent="0.2">
      <c r="B5008" s="1">
        <v>404.03899999999999</v>
      </c>
      <c r="C5008" s="1">
        <v>2.6110959999999999E-2</v>
      </c>
      <c r="F5008">
        <v>404.03899999999999</v>
      </c>
      <c r="G5008">
        <v>2.64367451738023E-2</v>
      </c>
    </row>
    <row r="5009" spans="2:7" x14ac:dyDescent="0.2">
      <c r="B5009" s="1">
        <v>402.97300000000001</v>
      </c>
      <c r="C5009" s="1">
        <v>2.7014949999999999E-2</v>
      </c>
      <c r="F5009">
        <v>402.97300000000001</v>
      </c>
      <c r="G5009">
        <v>2.5838783037302498E-2</v>
      </c>
    </row>
    <row r="5010" spans="2:7" x14ac:dyDescent="0.2">
      <c r="B5010" s="1">
        <v>401.90699999999998</v>
      </c>
      <c r="C5010" s="1">
        <v>2.5828489999999999E-2</v>
      </c>
      <c r="F5010">
        <v>401.90699999999998</v>
      </c>
      <c r="G5010">
        <v>2.3465954208957501E-2</v>
      </c>
    </row>
    <row r="5011" spans="2:7" x14ac:dyDescent="0.2">
      <c r="B5011" s="1">
        <v>400.84</v>
      </c>
      <c r="C5011" s="1">
        <v>2.465297E-2</v>
      </c>
      <c r="F5011">
        <v>400.84</v>
      </c>
      <c r="G5011">
        <v>2.15042736708187E-2</v>
      </c>
    </row>
    <row r="5012" spans="2:7" x14ac:dyDescent="0.2">
      <c r="B5012" s="1">
        <v>399.774</v>
      </c>
      <c r="C5012" s="1">
        <v>2.2099230000000001E-2</v>
      </c>
      <c r="F5012">
        <v>399.774</v>
      </c>
      <c r="G5012">
        <v>1.8581214503591698E-2</v>
      </c>
    </row>
    <row r="5013" spans="2:7" x14ac:dyDescent="0.2">
      <c r="B5013" s="1">
        <v>398.70699999999999</v>
      </c>
      <c r="C5013" s="1">
        <v>2.0056000000000001E-2</v>
      </c>
      <c r="F5013">
        <v>398.70699999999999</v>
      </c>
      <c r="G5013">
        <v>1.6055062937434E-2</v>
      </c>
    </row>
    <row r="5014" spans="2:7" x14ac:dyDescent="0.2">
      <c r="B5014" s="1">
        <v>397.64</v>
      </c>
      <c r="C5014" s="1">
        <v>1.8371450000000001E-2</v>
      </c>
      <c r="F5014">
        <v>397.64</v>
      </c>
      <c r="G5014">
        <v>1.3674893812736601E-2</v>
      </c>
    </row>
    <row r="5015" spans="2:7" x14ac:dyDescent="0.2">
      <c r="B5015" s="1">
        <v>396.57299999999998</v>
      </c>
      <c r="C5015" s="1">
        <v>1.6362000000000002E-2</v>
      </c>
      <c r="F5015">
        <v>396.57299999999998</v>
      </c>
      <c r="G5015">
        <v>1.1475923843130001E-2</v>
      </c>
    </row>
    <row r="5016" spans="2:7" x14ac:dyDescent="0.2">
      <c r="B5016" s="1">
        <v>395.50599999999997</v>
      </c>
      <c r="C5016" s="1">
        <v>1.4334299999999999E-2</v>
      </c>
      <c r="F5016">
        <v>395.50599999999997</v>
      </c>
      <c r="G5016">
        <v>1.1275500786714399E-2</v>
      </c>
    </row>
    <row r="5017" spans="2:7" x14ac:dyDescent="0.2">
      <c r="B5017" s="1">
        <v>394.43799999999999</v>
      </c>
      <c r="C5017" s="1">
        <v>1.341498E-2</v>
      </c>
      <c r="F5017">
        <v>394.43799999999999</v>
      </c>
      <c r="G5017">
        <v>1.0925243457847299E-2</v>
      </c>
    </row>
    <row r="5018" spans="2:7" x14ac:dyDescent="0.2">
      <c r="B5018" s="1">
        <v>393.37099999999998</v>
      </c>
      <c r="C5018" s="1">
        <v>1.046504E-2</v>
      </c>
      <c r="F5018">
        <v>393.37099999999998</v>
      </c>
      <c r="G5018">
        <v>9.9959974058394501E-3</v>
      </c>
    </row>
    <row r="5019" spans="2:7" x14ac:dyDescent="0.2">
      <c r="B5019" s="1">
        <v>392.303</v>
      </c>
      <c r="C5019" s="1">
        <v>1.007889E-2</v>
      </c>
      <c r="F5019">
        <v>392.303</v>
      </c>
      <c r="G5019">
        <v>1.08615131264599E-2</v>
      </c>
    </row>
    <row r="5020" spans="2:7" x14ac:dyDescent="0.2">
      <c r="B5020" s="1">
        <v>391.23500000000001</v>
      </c>
      <c r="C5020" s="1">
        <v>9.5385899999999996E-3</v>
      </c>
      <c r="F5020">
        <v>391.23500000000001</v>
      </c>
      <c r="G5020">
        <v>9.0305329166421103E-3</v>
      </c>
    </row>
    <row r="5021" spans="2:7" x14ac:dyDescent="0.2">
      <c r="B5021" s="1">
        <v>390.166</v>
      </c>
      <c r="C5021" s="1">
        <v>8.0187599999999998E-3</v>
      </c>
      <c r="F5021">
        <v>390.166</v>
      </c>
      <c r="G5021">
        <v>7.7441915480078701E-3</v>
      </c>
    </row>
    <row r="5022" spans="2:7" x14ac:dyDescent="0.2">
      <c r="B5022" s="1">
        <v>389.09800000000001</v>
      </c>
      <c r="C5022" s="1">
        <v>6.4536100000000002E-3</v>
      </c>
      <c r="F5022">
        <v>389.09800000000001</v>
      </c>
      <c r="G5022">
        <v>6.4925352213118003E-3</v>
      </c>
    </row>
    <row r="5023" spans="2:7" x14ac:dyDescent="0.2">
      <c r="B5023" s="1">
        <v>388.029</v>
      </c>
      <c r="C5023" s="1">
        <v>6.6204599999999999E-3</v>
      </c>
      <c r="F5023">
        <v>388.029</v>
      </c>
      <c r="G5023">
        <v>5.9434735293394996E-3</v>
      </c>
    </row>
    <row r="5024" spans="2:7" x14ac:dyDescent="0.2">
      <c r="B5024" s="1">
        <v>386.96</v>
      </c>
      <c r="C5024" s="1">
        <v>7.0961799999999997E-3</v>
      </c>
      <c r="F5024">
        <v>386.96</v>
      </c>
      <c r="G5024">
        <v>3.6840854638341899E-3</v>
      </c>
    </row>
    <row r="5025" spans="2:7" x14ac:dyDescent="0.2">
      <c r="B5025" s="1">
        <v>385.89100000000002</v>
      </c>
      <c r="C5025" s="1">
        <v>6.6121799999999996E-3</v>
      </c>
      <c r="F5025">
        <v>385.89100000000002</v>
      </c>
      <c r="G5025">
        <v>3.23217207507527E-3</v>
      </c>
    </row>
    <row r="5026" spans="2:7" x14ac:dyDescent="0.2">
      <c r="B5026" s="1">
        <v>384.822</v>
      </c>
      <c r="C5026" s="1">
        <v>5.0304199999999999E-3</v>
      </c>
      <c r="F5026">
        <v>384.822</v>
      </c>
      <c r="G5026">
        <v>3.1429992973096999E-3</v>
      </c>
    </row>
    <row r="5027" spans="2:7" x14ac:dyDescent="0.2">
      <c r="B5027" s="1">
        <v>383.75200000000001</v>
      </c>
      <c r="C5027" s="1">
        <v>4.1753700000000003E-3</v>
      </c>
      <c r="F5027">
        <v>383.75200000000001</v>
      </c>
      <c r="G5027">
        <v>1.5200173844928399E-3</v>
      </c>
    </row>
    <row r="5028" spans="2:7" x14ac:dyDescent="0.2">
      <c r="B5028" s="1">
        <v>382.68200000000002</v>
      </c>
      <c r="C5028" s="1">
        <v>3.2210199999999998E-3</v>
      </c>
      <c r="F5028">
        <v>382.68200000000002</v>
      </c>
      <c r="G5028">
        <v>1.1504870977383499E-3</v>
      </c>
    </row>
    <row r="5029" spans="2:7" x14ac:dyDescent="0.2">
      <c r="B5029" s="1">
        <v>381.613</v>
      </c>
      <c r="C5029" s="1">
        <v>1.8196099999999999E-3</v>
      </c>
      <c r="F5029">
        <v>381.613</v>
      </c>
      <c r="G5029">
        <v>1.4463204611826199E-3</v>
      </c>
    </row>
    <row r="5030" spans="2:7" x14ac:dyDescent="0.2">
      <c r="B5030" s="1">
        <v>380.54199999999997</v>
      </c>
      <c r="C5030" s="1">
        <v>1.41014E-3</v>
      </c>
      <c r="F5030">
        <v>380.54199999999997</v>
      </c>
      <c r="G5030">
        <v>0</v>
      </c>
    </row>
    <row r="5031" spans="2:7" x14ac:dyDescent="0.2">
      <c r="B5031" s="1">
        <v>379.47199999999998</v>
      </c>
      <c r="C5031" s="1">
        <v>0</v>
      </c>
      <c r="F5031">
        <v>379.47199999999998</v>
      </c>
      <c r="G5031">
        <v>0</v>
      </c>
    </row>
    <row r="5032" spans="2:7" x14ac:dyDescent="0.2">
      <c r="B5032" s="1">
        <v>378.40199999999999</v>
      </c>
      <c r="C5032" s="1">
        <v>0</v>
      </c>
      <c r="F5032">
        <v>378.40199999999999</v>
      </c>
      <c r="G5032">
        <v>0</v>
      </c>
    </row>
    <row r="5033" spans="2:7" x14ac:dyDescent="0.2">
      <c r="B5033" s="1">
        <v>377.33100000000002</v>
      </c>
      <c r="C5033" s="1">
        <v>0</v>
      </c>
      <c r="F5033">
        <v>377.33100000000002</v>
      </c>
      <c r="G5033">
        <v>0</v>
      </c>
    </row>
    <row r="5034" spans="2:7" x14ac:dyDescent="0.2">
      <c r="B5034" s="1">
        <v>376.26</v>
      </c>
      <c r="C5034" s="1">
        <v>0</v>
      </c>
      <c r="F5034">
        <v>376.26</v>
      </c>
      <c r="G5034">
        <v>9.2129798664860295E-4</v>
      </c>
    </row>
    <row r="5035" spans="2:7" x14ac:dyDescent="0.2">
      <c r="B5035" s="1">
        <v>375.18900000000002</v>
      </c>
      <c r="C5035" s="1">
        <v>0</v>
      </c>
      <c r="F5035">
        <v>375.18900000000002</v>
      </c>
      <c r="G5035">
        <v>1.20765134242875E-3</v>
      </c>
    </row>
    <row r="5036" spans="2:7" x14ac:dyDescent="0.2">
      <c r="B5036" s="1">
        <v>374.11700000000002</v>
      </c>
      <c r="C5036" s="1">
        <v>0</v>
      </c>
      <c r="F5036">
        <v>374.11700000000002</v>
      </c>
      <c r="G5036">
        <v>1.4422442261950699E-3</v>
      </c>
    </row>
    <row r="5037" spans="2:7" x14ac:dyDescent="0.2">
      <c r="B5037" s="1">
        <v>373.04599999999999</v>
      </c>
      <c r="C5037" s="1">
        <v>0</v>
      </c>
      <c r="F5037">
        <v>373.04599999999999</v>
      </c>
      <c r="G5037">
        <v>0</v>
      </c>
    </row>
    <row r="5038" spans="2:7" x14ac:dyDescent="0.2">
      <c r="B5038" s="1">
        <v>371.97399999999999</v>
      </c>
      <c r="C5038" s="1">
        <v>0</v>
      </c>
      <c r="F5038">
        <v>371.97399999999999</v>
      </c>
      <c r="G5038">
        <v>0</v>
      </c>
    </row>
    <row r="5039" spans="2:7" x14ac:dyDescent="0.2">
      <c r="B5039" s="1">
        <v>370.90199999999999</v>
      </c>
      <c r="C5039" s="1">
        <v>0</v>
      </c>
      <c r="F5039">
        <v>370.90199999999999</v>
      </c>
      <c r="G5039">
        <v>1.0795434109722301E-3</v>
      </c>
    </row>
    <row r="5040" spans="2:7" x14ac:dyDescent="0.2">
      <c r="B5040" s="1">
        <v>369.83</v>
      </c>
      <c r="C5040" s="1">
        <v>0</v>
      </c>
      <c r="F5040">
        <v>369.83</v>
      </c>
      <c r="G5040">
        <v>0</v>
      </c>
    </row>
    <row r="5041" spans="2:7" x14ac:dyDescent="0.2">
      <c r="B5041" s="1">
        <v>368.75799999999998</v>
      </c>
      <c r="C5041" s="1">
        <v>0</v>
      </c>
      <c r="F5041">
        <v>368.75799999999998</v>
      </c>
      <c r="G5041">
        <v>0</v>
      </c>
    </row>
    <row r="5042" spans="2:7" x14ac:dyDescent="0.2">
      <c r="B5042" s="1">
        <v>367.685</v>
      </c>
      <c r="C5042" s="1">
        <v>0</v>
      </c>
      <c r="F5042">
        <v>367.685</v>
      </c>
      <c r="G5042">
        <v>0</v>
      </c>
    </row>
    <row r="5043" spans="2:7" x14ac:dyDescent="0.2">
      <c r="B5043" s="1">
        <v>366.613</v>
      </c>
      <c r="C5043" s="1">
        <v>0</v>
      </c>
      <c r="F5043">
        <v>366.613</v>
      </c>
      <c r="G5043">
        <v>0</v>
      </c>
    </row>
    <row r="5044" spans="2:7" x14ac:dyDescent="0.2">
      <c r="B5044" s="1">
        <v>365.54</v>
      </c>
      <c r="C5044" s="1">
        <v>0</v>
      </c>
      <c r="F5044">
        <v>365.54</v>
      </c>
      <c r="G5044">
        <v>0</v>
      </c>
    </row>
    <row r="5045" spans="2:7" x14ac:dyDescent="0.2">
      <c r="B5045" s="1">
        <v>364.46600000000001</v>
      </c>
      <c r="C5045" s="1">
        <v>0</v>
      </c>
      <c r="F5045">
        <v>364.46600000000001</v>
      </c>
      <c r="G5045">
        <v>0</v>
      </c>
    </row>
    <row r="5046" spans="2:7" x14ac:dyDescent="0.2">
      <c r="B5046" s="1">
        <v>363.39299999999997</v>
      </c>
      <c r="C5046" s="1">
        <v>0</v>
      </c>
      <c r="F5046">
        <v>363.39299999999997</v>
      </c>
      <c r="G5046">
        <v>0</v>
      </c>
    </row>
    <row r="5047" spans="2:7" x14ac:dyDescent="0.2">
      <c r="B5047" s="1">
        <v>362.32</v>
      </c>
      <c r="C5047" s="1">
        <v>0</v>
      </c>
      <c r="F5047">
        <v>362.32</v>
      </c>
      <c r="G5047">
        <v>0</v>
      </c>
    </row>
    <row r="5048" spans="2:7" x14ac:dyDescent="0.2">
      <c r="B5048" s="1">
        <v>361.24599999999998</v>
      </c>
      <c r="C5048" s="1">
        <v>0</v>
      </c>
      <c r="F5048">
        <v>361.24599999999998</v>
      </c>
      <c r="G5048">
        <v>0</v>
      </c>
    </row>
    <row r="5049" spans="2:7" x14ac:dyDescent="0.2">
      <c r="B5049" s="1">
        <v>360.17200000000003</v>
      </c>
      <c r="C5049" s="1">
        <v>0</v>
      </c>
      <c r="F5049">
        <v>360.17200000000003</v>
      </c>
      <c r="G5049">
        <v>0</v>
      </c>
    </row>
    <row r="5050" spans="2:7" x14ac:dyDescent="0.2">
      <c r="B5050" s="1">
        <v>359.09800000000001</v>
      </c>
      <c r="C5050" s="1">
        <v>0</v>
      </c>
      <c r="F5050">
        <v>359.09800000000001</v>
      </c>
      <c r="G5050">
        <v>0</v>
      </c>
    </row>
    <row r="5051" spans="2:7" x14ac:dyDescent="0.2">
      <c r="B5051" s="1">
        <v>358.02300000000002</v>
      </c>
      <c r="C5051" s="1">
        <v>0</v>
      </c>
      <c r="F5051">
        <v>358.02300000000002</v>
      </c>
      <c r="G5051">
        <v>0</v>
      </c>
    </row>
    <row r="5052" spans="2:7" x14ac:dyDescent="0.2">
      <c r="B5052" s="1">
        <v>356.94900000000001</v>
      </c>
      <c r="C5052" s="1">
        <v>0</v>
      </c>
      <c r="F5052">
        <v>356.94900000000001</v>
      </c>
      <c r="G5052">
        <v>0</v>
      </c>
    </row>
    <row r="5053" spans="2:7" x14ac:dyDescent="0.2">
      <c r="B5053" s="1">
        <v>355.87400000000002</v>
      </c>
      <c r="C5053" s="1">
        <v>0</v>
      </c>
      <c r="F5053">
        <v>355.87400000000002</v>
      </c>
      <c r="G5053">
        <v>0</v>
      </c>
    </row>
    <row r="5054" spans="2:7" x14ac:dyDescent="0.2">
      <c r="B5054" s="1">
        <v>354.79899999999998</v>
      </c>
      <c r="C5054" s="1">
        <v>0</v>
      </c>
      <c r="F5054">
        <v>354.79899999999998</v>
      </c>
      <c r="G5054">
        <v>0</v>
      </c>
    </row>
    <row r="5055" spans="2:7" x14ac:dyDescent="0.2">
      <c r="B5055" s="1">
        <v>353.72399999999999</v>
      </c>
      <c r="C5055" s="1">
        <v>0</v>
      </c>
      <c r="F5055">
        <v>353.72399999999999</v>
      </c>
      <c r="G5055">
        <v>0</v>
      </c>
    </row>
    <row r="5056" spans="2:7" x14ac:dyDescent="0.2">
      <c r="B5056" s="1">
        <v>352.649</v>
      </c>
      <c r="C5056" s="1">
        <v>0</v>
      </c>
      <c r="F5056">
        <v>352.649</v>
      </c>
      <c r="G5056">
        <v>0</v>
      </c>
    </row>
    <row r="5057" spans="2:7" x14ac:dyDescent="0.2">
      <c r="B5057" s="1">
        <v>351.57299999999998</v>
      </c>
      <c r="C5057" s="1">
        <v>0</v>
      </c>
      <c r="F5057">
        <v>351.57299999999998</v>
      </c>
      <c r="G5057">
        <v>0</v>
      </c>
    </row>
    <row r="5058" spans="2:7" x14ac:dyDescent="0.2">
      <c r="B5058" s="1">
        <v>350.49700000000001</v>
      </c>
      <c r="C5058" s="1">
        <v>0</v>
      </c>
      <c r="F5058">
        <v>350.49700000000001</v>
      </c>
      <c r="G5058">
        <v>0</v>
      </c>
    </row>
    <row r="5059" spans="2:7" x14ac:dyDescent="0.2">
      <c r="B5059" s="1">
        <v>349.42099999999999</v>
      </c>
      <c r="C5059" s="1">
        <v>0</v>
      </c>
      <c r="F5059">
        <v>349.42099999999999</v>
      </c>
      <c r="G5059">
        <v>0</v>
      </c>
    </row>
    <row r="5060" spans="2:7" x14ac:dyDescent="0.2">
      <c r="B5060" s="1">
        <v>348.34500000000003</v>
      </c>
      <c r="C5060" s="1">
        <v>0</v>
      </c>
      <c r="F5060">
        <v>348.34500000000003</v>
      </c>
      <c r="G5060">
        <v>0</v>
      </c>
    </row>
    <row r="5061" spans="2:7" x14ac:dyDescent="0.2">
      <c r="B5061" s="1">
        <v>347.26900000000001</v>
      </c>
      <c r="C5061" s="1">
        <v>0</v>
      </c>
      <c r="F5061">
        <v>347.26900000000001</v>
      </c>
      <c r="G5061">
        <v>0</v>
      </c>
    </row>
    <row r="5062" spans="2:7" x14ac:dyDescent="0.2">
      <c r="B5062" s="1">
        <v>346.19200000000001</v>
      </c>
      <c r="C5062" s="1">
        <v>0</v>
      </c>
      <c r="F5062">
        <v>346.19200000000001</v>
      </c>
      <c r="G5062">
        <v>0</v>
      </c>
    </row>
    <row r="5063" spans="2:7" x14ac:dyDescent="0.2">
      <c r="B5063" s="1">
        <v>345.11500000000001</v>
      </c>
      <c r="C5063" s="1">
        <v>0</v>
      </c>
      <c r="F5063">
        <v>345.11500000000001</v>
      </c>
      <c r="G5063">
        <v>1.1777075789333701E-3</v>
      </c>
    </row>
    <row r="5064" spans="2:7" x14ac:dyDescent="0.2">
      <c r="B5064" s="1">
        <v>344.03800000000001</v>
      </c>
      <c r="C5064" s="1">
        <v>0</v>
      </c>
      <c r="F5064">
        <v>344.03800000000001</v>
      </c>
      <c r="G5064">
        <v>2.9558625045060902E-3</v>
      </c>
    </row>
    <row r="5065" spans="2:7" x14ac:dyDescent="0.2">
      <c r="B5065" s="1">
        <v>342.96100000000001</v>
      </c>
      <c r="C5065" s="1">
        <v>0</v>
      </c>
      <c r="F5065">
        <v>342.96100000000001</v>
      </c>
      <c r="G5065">
        <v>3.2940180901503001E-3</v>
      </c>
    </row>
    <row r="5066" spans="2:7" x14ac:dyDescent="0.2">
      <c r="B5066" s="1">
        <v>341.88400000000001</v>
      </c>
      <c r="C5066" s="1">
        <v>0</v>
      </c>
      <c r="F5066">
        <v>341.88400000000001</v>
      </c>
      <c r="G5066">
        <v>4.9099241316960598E-3</v>
      </c>
    </row>
    <row r="5067" spans="2:7" x14ac:dyDescent="0.2">
      <c r="B5067" s="1">
        <v>340.80599999999998</v>
      </c>
      <c r="C5067" s="1">
        <v>1.50968E-3</v>
      </c>
      <c r="F5067">
        <v>340.80599999999998</v>
      </c>
      <c r="G5067">
        <v>4.0089306024126302E-3</v>
      </c>
    </row>
    <row r="5068" spans="2:7" x14ac:dyDescent="0.2">
      <c r="B5068" s="1">
        <v>339.72800000000001</v>
      </c>
      <c r="C5068" s="1">
        <v>3.0173399999999999E-3</v>
      </c>
      <c r="F5068">
        <v>339.72800000000001</v>
      </c>
      <c r="G5068">
        <v>3.9259235652279196E-3</v>
      </c>
    </row>
    <row r="5069" spans="2:7" x14ac:dyDescent="0.2">
      <c r="B5069" s="1">
        <v>338.65</v>
      </c>
      <c r="C5069" s="1">
        <v>3.2013800000000002E-3</v>
      </c>
      <c r="F5069">
        <v>338.65</v>
      </c>
      <c r="G5069">
        <v>4.1681337715617902E-3</v>
      </c>
    </row>
    <row r="5070" spans="2:7" x14ac:dyDescent="0.2">
      <c r="B5070" s="1">
        <v>337.572</v>
      </c>
      <c r="C5070" s="1">
        <v>3.1815599999999999E-3</v>
      </c>
      <c r="F5070">
        <v>337.572</v>
      </c>
      <c r="G5070">
        <v>4.32395406389315E-3</v>
      </c>
    </row>
    <row r="5071" spans="2:7" x14ac:dyDescent="0.2">
      <c r="B5071" s="1">
        <v>336.49400000000003</v>
      </c>
      <c r="C5071" s="1">
        <v>4.68688E-3</v>
      </c>
      <c r="F5071">
        <v>336.49400000000003</v>
      </c>
      <c r="G5071">
        <v>5.88039051407454E-3</v>
      </c>
    </row>
    <row r="5072" spans="2:7" x14ac:dyDescent="0.2">
      <c r="B5072" s="1">
        <v>335.41500000000002</v>
      </c>
      <c r="C5072" s="1">
        <v>3.9315299999999999E-3</v>
      </c>
      <c r="F5072">
        <v>335.41500000000002</v>
      </c>
      <c r="G5072">
        <v>6.62437897563914E-3</v>
      </c>
    </row>
    <row r="5073" spans="2:7" x14ac:dyDescent="0.2">
      <c r="B5073" s="1">
        <v>334.33600000000001</v>
      </c>
      <c r="C5073" s="1">
        <v>5.3194599999999998E-3</v>
      </c>
      <c r="F5073">
        <v>334.33600000000001</v>
      </c>
      <c r="G5073">
        <v>7.7209814197939201E-3</v>
      </c>
    </row>
    <row r="5074" spans="2:7" x14ac:dyDescent="0.2">
      <c r="B5074" s="1">
        <v>333.25700000000001</v>
      </c>
      <c r="C5074" s="1">
        <v>6.6172999999999996E-3</v>
      </c>
      <c r="F5074">
        <v>333.25700000000001</v>
      </c>
      <c r="G5074">
        <v>7.7832848002153798E-3</v>
      </c>
    </row>
    <row r="5075" spans="2:7" x14ac:dyDescent="0.2">
      <c r="B5075" s="1">
        <v>332.178</v>
      </c>
      <c r="C5075" s="1">
        <v>8.9917699999999996E-3</v>
      </c>
      <c r="F5075">
        <v>332.178</v>
      </c>
      <c r="G5075">
        <v>9.2554063741776098E-3</v>
      </c>
    </row>
    <row r="5076" spans="2:7" x14ac:dyDescent="0.2">
      <c r="B5076" s="1">
        <v>331.09899999999999</v>
      </c>
      <c r="C5076" s="1">
        <v>1.163145E-2</v>
      </c>
      <c r="F5076">
        <v>331.09899999999999</v>
      </c>
      <c r="G5076">
        <v>1.0759988496366999E-2</v>
      </c>
    </row>
    <row r="5077" spans="2:7" x14ac:dyDescent="0.2">
      <c r="B5077" s="1">
        <v>330.01900000000001</v>
      </c>
      <c r="C5077" s="1">
        <v>1.3746690000000001E-2</v>
      </c>
      <c r="F5077">
        <v>330.01900000000001</v>
      </c>
      <c r="G5077">
        <v>1.12291865848476E-2</v>
      </c>
    </row>
    <row r="5078" spans="2:7" x14ac:dyDescent="0.2">
      <c r="B5078" s="1">
        <v>328.93900000000002</v>
      </c>
      <c r="C5078" s="1">
        <v>1.5683099999999998E-2</v>
      </c>
      <c r="F5078">
        <v>328.93900000000002</v>
      </c>
      <c r="G5078">
        <v>1.2200520924660299E-2</v>
      </c>
    </row>
    <row r="5079" spans="2:7" x14ac:dyDescent="0.2">
      <c r="B5079" s="1">
        <v>327.85899999999998</v>
      </c>
      <c r="C5079" s="1">
        <v>1.6890349999999998E-2</v>
      </c>
      <c r="F5079">
        <v>327.85899999999998</v>
      </c>
      <c r="G5079">
        <v>1.4459528996074399E-2</v>
      </c>
    </row>
    <row r="5080" spans="2:7" x14ac:dyDescent="0.2">
      <c r="B5080" s="1">
        <v>326.779</v>
      </c>
      <c r="C5080" s="1">
        <v>1.8206989999999999E-2</v>
      </c>
      <c r="F5080">
        <v>326.779</v>
      </c>
      <c r="G5080">
        <v>1.62495961654332E-2</v>
      </c>
    </row>
    <row r="5081" spans="2:7" x14ac:dyDescent="0.2">
      <c r="B5081" s="1">
        <v>325.69900000000001</v>
      </c>
      <c r="C5081" s="1">
        <v>1.8950769999999999E-2</v>
      </c>
      <c r="F5081">
        <v>325.69900000000001</v>
      </c>
      <c r="G5081">
        <v>1.7694643111303102E-2</v>
      </c>
    </row>
    <row r="5082" spans="2:7" x14ac:dyDescent="0.2">
      <c r="B5082" s="1">
        <v>324.61799999999999</v>
      </c>
      <c r="C5082" s="1">
        <v>1.9659240000000001E-2</v>
      </c>
      <c r="F5082">
        <v>324.61799999999999</v>
      </c>
      <c r="G5082">
        <v>1.86834198369695E-2</v>
      </c>
    </row>
    <row r="5083" spans="2:7" x14ac:dyDescent="0.2">
      <c r="B5083" s="1">
        <v>323.53699999999998</v>
      </c>
      <c r="C5083" s="1">
        <v>1.9853840000000001E-2</v>
      </c>
      <c r="F5083">
        <v>323.53699999999998</v>
      </c>
      <c r="G5083">
        <v>2.0147967860916001E-2</v>
      </c>
    </row>
    <row r="5084" spans="2:7" x14ac:dyDescent="0.2">
      <c r="B5084" s="1">
        <v>322.45600000000002</v>
      </c>
      <c r="C5084" s="1">
        <v>2.1195140000000001E-2</v>
      </c>
      <c r="F5084">
        <v>322.45600000000002</v>
      </c>
      <c r="G5084">
        <v>2.0866507489181299E-2</v>
      </c>
    </row>
    <row r="5085" spans="2:7" x14ac:dyDescent="0.2">
      <c r="B5085" s="1">
        <v>321.375</v>
      </c>
      <c r="C5085" s="1">
        <v>2.224195E-2</v>
      </c>
      <c r="F5085">
        <v>321.375</v>
      </c>
      <c r="G5085">
        <v>2.2335611078131801E-2</v>
      </c>
    </row>
    <row r="5086" spans="2:7" x14ac:dyDescent="0.2">
      <c r="B5086" s="1">
        <v>320.29300000000001</v>
      </c>
      <c r="C5086" s="1">
        <v>2.4258930000000001E-2</v>
      </c>
      <c r="F5086">
        <v>320.29300000000001</v>
      </c>
      <c r="G5086">
        <v>2.3151001772928399E-2</v>
      </c>
    </row>
    <row r="5087" spans="2:7" x14ac:dyDescent="0.2">
      <c r="B5087" s="1">
        <v>319.21199999999999</v>
      </c>
      <c r="C5087" s="1">
        <v>2.4532689999999999E-2</v>
      </c>
      <c r="F5087">
        <v>319.21199999999999</v>
      </c>
      <c r="G5087">
        <v>2.44424107100179E-2</v>
      </c>
    </row>
    <row r="5088" spans="2:7" x14ac:dyDescent="0.2">
      <c r="B5088" s="1">
        <v>318.13</v>
      </c>
      <c r="C5088" s="1">
        <v>2.6447229999999999E-2</v>
      </c>
      <c r="F5088">
        <v>318.13</v>
      </c>
      <c r="G5088">
        <v>2.52101432984542E-2</v>
      </c>
    </row>
    <row r="5089" spans="2:7" x14ac:dyDescent="0.2">
      <c r="B5089" s="1">
        <v>317.048</v>
      </c>
      <c r="C5089" s="1">
        <v>2.8103309999999999E-2</v>
      </c>
      <c r="F5089">
        <v>317.048</v>
      </c>
      <c r="G5089">
        <v>2.7595591980923199E-2</v>
      </c>
    </row>
    <row r="5090" spans="2:7" x14ac:dyDescent="0.2">
      <c r="B5090" s="1">
        <v>315.96600000000001</v>
      </c>
      <c r="C5090" s="1">
        <v>2.9726059999999999E-2</v>
      </c>
      <c r="F5090">
        <v>315.96600000000001</v>
      </c>
      <c r="G5090">
        <v>2.77418872396363E-2</v>
      </c>
    </row>
    <row r="5091" spans="2:7" x14ac:dyDescent="0.2">
      <c r="B5091" s="1">
        <v>314.88299999999998</v>
      </c>
      <c r="C5091" s="1">
        <v>3.0227400000000001E-2</v>
      </c>
      <c r="F5091">
        <v>314.88299999999998</v>
      </c>
      <c r="G5091">
        <v>2.7437344554714201E-2</v>
      </c>
    </row>
    <row r="5092" spans="2:7" x14ac:dyDescent="0.2">
      <c r="B5092" s="1">
        <v>313.8</v>
      </c>
      <c r="C5092" s="1">
        <v>3.090176E-2</v>
      </c>
      <c r="F5092">
        <v>313.8</v>
      </c>
      <c r="G5092">
        <v>2.7795666942462199E-2</v>
      </c>
    </row>
    <row r="5093" spans="2:7" x14ac:dyDescent="0.2">
      <c r="B5093" s="1">
        <v>312.71800000000002</v>
      </c>
      <c r="C5093" s="1">
        <v>2.953126E-2</v>
      </c>
      <c r="F5093">
        <v>312.71800000000002</v>
      </c>
      <c r="G5093">
        <v>2.7736865777024201E-2</v>
      </c>
    </row>
    <row r="5094" spans="2:7" x14ac:dyDescent="0.2">
      <c r="B5094" s="1">
        <v>311.63400000000001</v>
      </c>
      <c r="C5094" s="1">
        <v>2.7957490000000002E-2</v>
      </c>
      <c r="F5094">
        <v>311.63400000000001</v>
      </c>
      <c r="G5094">
        <v>2.7539404039927402E-2</v>
      </c>
    </row>
    <row r="5095" spans="2:7" x14ac:dyDescent="0.2">
      <c r="B5095" s="1">
        <v>310.55099999999999</v>
      </c>
      <c r="C5095" s="1">
        <v>2.7313E-2</v>
      </c>
      <c r="F5095">
        <v>310.55099999999999</v>
      </c>
      <c r="G5095">
        <v>2.7963826151930601E-2</v>
      </c>
    </row>
    <row r="5096" spans="2:7" x14ac:dyDescent="0.2">
      <c r="B5096" s="1">
        <v>309.46800000000002</v>
      </c>
      <c r="C5096" s="1">
        <v>2.7418040000000001E-2</v>
      </c>
      <c r="F5096">
        <v>309.46800000000002</v>
      </c>
      <c r="G5096">
        <v>2.6292933276292101E-2</v>
      </c>
    </row>
    <row r="5097" spans="2:7" x14ac:dyDescent="0.2">
      <c r="B5097" s="1">
        <v>308.38400000000001</v>
      </c>
      <c r="C5097" s="1">
        <v>2.5896209999999999E-2</v>
      </c>
      <c r="F5097">
        <v>308.38400000000001</v>
      </c>
      <c r="G5097">
        <v>2.5878675607287599E-2</v>
      </c>
    </row>
    <row r="5098" spans="2:7" x14ac:dyDescent="0.2">
      <c r="B5098" s="1">
        <v>307.3</v>
      </c>
      <c r="C5098" s="1">
        <v>2.4579610000000002E-2</v>
      </c>
      <c r="F5098">
        <v>307.3</v>
      </c>
      <c r="G5098">
        <v>2.4926145157055601E-2</v>
      </c>
    </row>
    <row r="5099" spans="2:7" x14ac:dyDescent="0.2">
      <c r="B5099" s="1">
        <v>306.21600000000001</v>
      </c>
      <c r="C5099" s="1">
        <v>2.526144E-2</v>
      </c>
      <c r="F5099">
        <v>306.21600000000001</v>
      </c>
      <c r="G5099">
        <v>2.4380874423093599E-2</v>
      </c>
    </row>
    <row r="5100" spans="2:7" x14ac:dyDescent="0.2">
      <c r="B5100" s="1">
        <v>305.13200000000001</v>
      </c>
      <c r="C5100" s="1">
        <v>2.527484E-2</v>
      </c>
      <c r="F5100">
        <v>305.13200000000001</v>
      </c>
      <c r="G5100">
        <v>2.2954909736942999E-2</v>
      </c>
    </row>
    <row r="5101" spans="2:7" x14ac:dyDescent="0.2">
      <c r="B5101" s="1">
        <v>304.04700000000003</v>
      </c>
      <c r="C5101" s="1">
        <v>2.569985E-2</v>
      </c>
      <c r="F5101">
        <v>304.04700000000003</v>
      </c>
      <c r="G5101">
        <v>2.1408018389881302E-2</v>
      </c>
    </row>
    <row r="5102" spans="2:7" x14ac:dyDescent="0.2">
      <c r="B5102" s="1">
        <v>302.96199999999999</v>
      </c>
      <c r="C5102" s="1">
        <v>2.5292889999999998E-2</v>
      </c>
      <c r="F5102">
        <v>302.96199999999999</v>
      </c>
      <c r="G5102">
        <v>2.1139266780954801E-2</v>
      </c>
    </row>
    <row r="5103" spans="2:7" x14ac:dyDescent="0.2">
      <c r="B5103" s="1">
        <v>301.87700000000001</v>
      </c>
      <c r="C5103" s="1">
        <v>2.3473919999999999E-2</v>
      </c>
      <c r="F5103">
        <v>301.87700000000001</v>
      </c>
      <c r="G5103">
        <v>2.0216749787792601E-2</v>
      </c>
    </row>
    <row r="5104" spans="2:7" x14ac:dyDescent="0.2">
      <c r="B5104" s="1">
        <v>300.79199999999997</v>
      </c>
      <c r="C5104" s="1">
        <v>2.1783940000000002E-2</v>
      </c>
      <c r="F5104">
        <v>300.79199999999997</v>
      </c>
      <c r="G5104">
        <v>1.9525494078199802E-2</v>
      </c>
    </row>
    <row r="5105" spans="2:7" x14ac:dyDescent="0.2">
      <c r="B5105" s="1">
        <v>299.70699999999999</v>
      </c>
      <c r="C5105" s="1">
        <v>2.205296E-2</v>
      </c>
      <c r="F5105">
        <v>299.70699999999999</v>
      </c>
      <c r="G5105">
        <v>1.9671720217592299E-2</v>
      </c>
    </row>
    <row r="5106" spans="2:7" x14ac:dyDescent="0.2">
      <c r="B5106" s="1">
        <v>298.62099999999998</v>
      </c>
      <c r="C5106" s="1">
        <v>2.1947270000000001E-2</v>
      </c>
      <c r="F5106">
        <v>298.62099999999998</v>
      </c>
      <c r="G5106">
        <v>1.8515009599319999E-2</v>
      </c>
    </row>
    <row r="5107" spans="2:7" x14ac:dyDescent="0.2">
      <c r="B5107" s="1">
        <v>297.536</v>
      </c>
      <c r="C5107" s="1">
        <v>2.1060530000000001E-2</v>
      </c>
      <c r="F5107">
        <v>297.536</v>
      </c>
      <c r="G5107">
        <v>1.7322999597821201E-2</v>
      </c>
    </row>
    <row r="5108" spans="2:7" x14ac:dyDescent="0.2">
      <c r="B5108" s="1">
        <v>296.45</v>
      </c>
      <c r="C5108" s="1">
        <v>1.99136E-2</v>
      </c>
      <c r="F5108">
        <v>296.45</v>
      </c>
      <c r="G5108">
        <v>1.6624144331864599E-2</v>
      </c>
    </row>
    <row r="5109" spans="2:7" x14ac:dyDescent="0.2">
      <c r="B5109" s="1">
        <v>295.36399999999998</v>
      </c>
      <c r="C5109" s="1">
        <v>1.712176E-2</v>
      </c>
      <c r="F5109">
        <v>295.36399999999998</v>
      </c>
      <c r="G5109">
        <v>1.6011922470774698E-2</v>
      </c>
    </row>
    <row r="5110" spans="2:7" x14ac:dyDescent="0.2">
      <c r="B5110" s="1">
        <v>294.27699999999999</v>
      </c>
      <c r="C5110" s="1">
        <v>1.5592740000000001E-2</v>
      </c>
      <c r="F5110">
        <v>294.27699999999999</v>
      </c>
      <c r="G5110">
        <v>1.62139738378945E-2</v>
      </c>
    </row>
    <row r="5111" spans="2:7" x14ac:dyDescent="0.2">
      <c r="B5111" s="1">
        <v>293.19099999999997</v>
      </c>
      <c r="C5111" s="1">
        <v>1.4584990000000001E-2</v>
      </c>
      <c r="F5111">
        <v>293.19099999999997</v>
      </c>
      <c r="G5111">
        <v>1.5757433022929201E-2</v>
      </c>
    </row>
    <row r="5112" spans="2:7" x14ac:dyDescent="0.2">
      <c r="B5112" s="1">
        <v>292.10399999999998</v>
      </c>
      <c r="C5112" s="1">
        <v>1.444412E-2</v>
      </c>
      <c r="F5112">
        <v>292.10399999999998</v>
      </c>
      <c r="G5112">
        <v>1.6270440203906601E-2</v>
      </c>
    </row>
    <row r="5113" spans="2:7" x14ac:dyDescent="0.2">
      <c r="B5113" s="1">
        <v>291.017</v>
      </c>
      <c r="C5113" s="1">
        <v>1.237426E-2</v>
      </c>
      <c r="F5113">
        <v>291.017</v>
      </c>
      <c r="G5113">
        <v>1.6884012987945299E-2</v>
      </c>
    </row>
    <row r="5114" spans="2:7" x14ac:dyDescent="0.2">
      <c r="B5114" s="1">
        <v>289.93</v>
      </c>
      <c r="C5114" s="1">
        <v>1.152452E-2</v>
      </c>
      <c r="F5114">
        <v>289.93</v>
      </c>
      <c r="G5114">
        <v>1.6753018452287799E-2</v>
      </c>
    </row>
    <row r="5115" spans="2:7" x14ac:dyDescent="0.2">
      <c r="B5115" s="1">
        <v>288.84199999999998</v>
      </c>
      <c r="C5115" s="1">
        <v>1.2256370000000001E-2</v>
      </c>
      <c r="F5115">
        <v>288.84199999999998</v>
      </c>
      <c r="G5115">
        <v>1.77613490302789E-2</v>
      </c>
    </row>
    <row r="5116" spans="2:7" x14ac:dyDescent="0.2">
      <c r="B5116" s="1">
        <v>287.755</v>
      </c>
      <c r="C5116" s="1">
        <v>1.255584E-2</v>
      </c>
      <c r="F5116">
        <v>287.755</v>
      </c>
      <c r="G5116">
        <v>1.7810943069193501E-2</v>
      </c>
    </row>
    <row r="5117" spans="2:7" x14ac:dyDescent="0.2">
      <c r="B5117" s="1">
        <v>286.66699999999997</v>
      </c>
      <c r="C5117" s="1">
        <v>1.4000500000000001E-2</v>
      </c>
      <c r="F5117">
        <v>286.66699999999997</v>
      </c>
      <c r="G5117">
        <v>1.7281616123601701E-2</v>
      </c>
    </row>
    <row r="5118" spans="2:7" x14ac:dyDescent="0.2">
      <c r="B5118" s="1">
        <v>285.57900000000001</v>
      </c>
      <c r="C5118" s="1">
        <v>1.538233E-2</v>
      </c>
      <c r="F5118">
        <v>285.57900000000001</v>
      </c>
      <c r="G5118">
        <v>1.81123064075124E-2</v>
      </c>
    </row>
    <row r="5119" spans="2:7" x14ac:dyDescent="0.2">
      <c r="B5119" s="1">
        <v>284.49099999999999</v>
      </c>
      <c r="C5119" s="1">
        <v>1.545271E-2</v>
      </c>
      <c r="F5119">
        <v>284.49099999999999</v>
      </c>
      <c r="G5119">
        <v>1.88760463381678E-2</v>
      </c>
    </row>
    <row r="5120" spans="2:7" x14ac:dyDescent="0.2">
      <c r="B5120" s="1">
        <v>283.40199999999999</v>
      </c>
      <c r="C5120" s="1">
        <v>1.863366E-2</v>
      </c>
      <c r="F5120">
        <v>283.40199999999999</v>
      </c>
      <c r="G5120">
        <v>1.9632072200974401E-2</v>
      </c>
    </row>
    <row r="5121" spans="2:7" x14ac:dyDescent="0.2">
      <c r="B5121" s="1">
        <v>282.31400000000002</v>
      </c>
      <c r="C5121" s="1">
        <v>2.1059640000000001E-2</v>
      </c>
      <c r="F5121">
        <v>282.31400000000002</v>
      </c>
      <c r="G5121">
        <v>2.0817458117235E-2</v>
      </c>
    </row>
    <row r="5122" spans="2:7" x14ac:dyDescent="0.2">
      <c r="B5122" s="1">
        <v>281.22500000000002</v>
      </c>
      <c r="C5122" s="1">
        <v>2.3189399999999999E-2</v>
      </c>
      <c r="F5122">
        <v>281.22500000000002</v>
      </c>
      <c r="G5122">
        <v>2.1250505629525199E-2</v>
      </c>
    </row>
    <row r="5123" spans="2:7" x14ac:dyDescent="0.2">
      <c r="B5123" s="1">
        <v>280.13600000000002</v>
      </c>
      <c r="C5123" s="1">
        <v>2.2901129999999999E-2</v>
      </c>
      <c r="F5123">
        <v>280.13600000000002</v>
      </c>
      <c r="G5123">
        <v>2.17028076246885E-2</v>
      </c>
    </row>
    <row r="5124" spans="2:7" x14ac:dyDescent="0.2">
      <c r="B5124" s="1">
        <v>279.04700000000003</v>
      </c>
      <c r="C5124" s="1">
        <v>2.3247469999999999E-2</v>
      </c>
      <c r="F5124">
        <v>279.04700000000003</v>
      </c>
      <c r="G5124">
        <v>2.1574178073895601E-2</v>
      </c>
    </row>
    <row r="5125" spans="2:7" x14ac:dyDescent="0.2">
      <c r="B5125" s="1">
        <v>277.95699999999999</v>
      </c>
      <c r="C5125" s="1">
        <v>2.354291E-2</v>
      </c>
      <c r="F5125">
        <v>277.95699999999999</v>
      </c>
      <c r="G5125">
        <v>2.0509357982133099E-2</v>
      </c>
    </row>
    <row r="5126" spans="2:7" x14ac:dyDescent="0.2">
      <c r="B5126" s="1">
        <v>276.86700000000002</v>
      </c>
      <c r="C5126" s="1">
        <v>2.318688E-2</v>
      </c>
      <c r="F5126">
        <v>276.86700000000002</v>
      </c>
      <c r="G5126">
        <v>1.9407983917517298E-2</v>
      </c>
    </row>
    <row r="5127" spans="2:7" x14ac:dyDescent="0.2">
      <c r="B5127" s="1">
        <v>275.77800000000002</v>
      </c>
      <c r="C5127" s="1">
        <v>2.2124230000000002E-2</v>
      </c>
      <c r="F5127">
        <v>275.77800000000002</v>
      </c>
      <c r="G5127">
        <v>1.89180309131084E-2</v>
      </c>
    </row>
    <row r="5128" spans="2:7" x14ac:dyDescent="0.2">
      <c r="B5128" s="1">
        <v>274.68799999999999</v>
      </c>
      <c r="C5128" s="1">
        <v>2.2029340000000001E-2</v>
      </c>
      <c r="F5128">
        <v>274.68799999999999</v>
      </c>
      <c r="G5128">
        <v>1.93946913811942E-2</v>
      </c>
    </row>
    <row r="5129" spans="2:7" x14ac:dyDescent="0.2">
      <c r="B5129" s="1">
        <v>273.59699999999998</v>
      </c>
      <c r="C5129" s="1">
        <v>2.1350040000000001E-2</v>
      </c>
      <c r="F5129">
        <v>273.59699999999998</v>
      </c>
      <c r="G5129">
        <v>2.0130775888419199E-2</v>
      </c>
    </row>
    <row r="5130" spans="2:7" x14ac:dyDescent="0.2">
      <c r="B5130" s="1">
        <v>272.50700000000001</v>
      </c>
      <c r="C5130" s="1">
        <v>2.2322829999999998E-2</v>
      </c>
      <c r="F5130">
        <v>272.50700000000001</v>
      </c>
      <c r="G5130">
        <v>2.13353927556355E-2</v>
      </c>
    </row>
    <row r="5131" spans="2:7" x14ac:dyDescent="0.2">
      <c r="B5131" s="1">
        <v>271.416</v>
      </c>
      <c r="C5131" s="1">
        <v>2.1567300000000001E-2</v>
      </c>
      <c r="F5131">
        <v>271.416</v>
      </c>
      <c r="G5131">
        <v>2.2798355458221502E-2</v>
      </c>
    </row>
    <row r="5132" spans="2:7" x14ac:dyDescent="0.2">
      <c r="B5132" s="1">
        <v>270.32499999999999</v>
      </c>
      <c r="C5132" s="1">
        <v>2.229312E-2</v>
      </c>
      <c r="F5132">
        <v>270.32499999999999</v>
      </c>
      <c r="G5132">
        <v>2.3306347999904001E-2</v>
      </c>
    </row>
    <row r="5133" spans="2:7" x14ac:dyDescent="0.2">
      <c r="B5133" s="1">
        <v>269.23399999999998</v>
      </c>
      <c r="C5133" s="1">
        <v>2.3314430000000001E-2</v>
      </c>
      <c r="F5133">
        <v>269.23399999999998</v>
      </c>
      <c r="G5133">
        <v>2.4352668149340399E-2</v>
      </c>
    </row>
    <row r="5134" spans="2:7" x14ac:dyDescent="0.2">
      <c r="B5134" s="1">
        <v>268.14299999999997</v>
      </c>
      <c r="C5134" s="1">
        <v>2.5046760000000001E-2</v>
      </c>
      <c r="F5134">
        <v>268.14299999999997</v>
      </c>
      <c r="G5134">
        <v>2.59801018801658E-2</v>
      </c>
    </row>
    <row r="5135" spans="2:7" x14ac:dyDescent="0.2">
      <c r="B5135" s="1">
        <v>267.05099999999999</v>
      </c>
      <c r="C5135" s="1">
        <v>2.635266E-2</v>
      </c>
      <c r="F5135">
        <v>267.05099999999999</v>
      </c>
      <c r="G5135">
        <v>2.5761379762833301E-2</v>
      </c>
    </row>
    <row r="5136" spans="2:7" x14ac:dyDescent="0.2">
      <c r="B5136" s="1">
        <v>265.95999999999998</v>
      </c>
      <c r="C5136" s="1">
        <v>2.709522E-2</v>
      </c>
      <c r="F5136">
        <v>265.95999999999998</v>
      </c>
      <c r="G5136">
        <v>2.5563989974084701E-2</v>
      </c>
    </row>
    <row r="5137" spans="2:7" x14ac:dyDescent="0.2">
      <c r="B5137" s="1">
        <v>264.86799999999999</v>
      </c>
      <c r="C5137" s="1">
        <v>2.7092430000000001E-2</v>
      </c>
      <c r="F5137">
        <v>264.86799999999999</v>
      </c>
      <c r="G5137">
        <v>2.6024284489859599E-2</v>
      </c>
    </row>
    <row r="5138" spans="2:7" x14ac:dyDescent="0.2">
      <c r="B5138" s="1">
        <v>263.77600000000001</v>
      </c>
      <c r="C5138" s="1">
        <v>2.7599829999999999E-2</v>
      </c>
      <c r="F5138">
        <v>263.77600000000001</v>
      </c>
      <c r="G5138">
        <v>2.66805214440737E-2</v>
      </c>
    </row>
    <row r="5139" spans="2:7" x14ac:dyDescent="0.2">
      <c r="B5139" s="1">
        <v>262.68299999999999</v>
      </c>
      <c r="C5139" s="1">
        <v>2.821864E-2</v>
      </c>
      <c r="F5139">
        <v>262.68299999999999</v>
      </c>
      <c r="G5139">
        <v>2.6885882230009799E-2</v>
      </c>
    </row>
    <row r="5140" spans="2:7" x14ac:dyDescent="0.2">
      <c r="B5140" s="1">
        <v>261.59100000000001</v>
      </c>
      <c r="C5140" s="1">
        <v>2.8441850000000001E-2</v>
      </c>
      <c r="F5140">
        <v>261.59100000000001</v>
      </c>
      <c r="G5140">
        <v>2.6653776648561001E-2</v>
      </c>
    </row>
    <row r="5141" spans="2:7" x14ac:dyDescent="0.2">
      <c r="B5141" s="1">
        <v>260.49799999999999</v>
      </c>
      <c r="C5141" s="1">
        <v>2.819058E-2</v>
      </c>
      <c r="F5141">
        <v>260.49799999999999</v>
      </c>
      <c r="G5141">
        <v>2.60609061242566E-2</v>
      </c>
    </row>
    <row r="5142" spans="2:7" x14ac:dyDescent="0.2">
      <c r="B5142" s="1">
        <v>259.40499999999997</v>
      </c>
      <c r="C5142" s="1">
        <v>2.9051509999999999E-2</v>
      </c>
      <c r="F5142">
        <v>259.40499999999997</v>
      </c>
      <c r="G5142">
        <v>2.5551803744507599E-2</v>
      </c>
    </row>
    <row r="5143" spans="2:7" x14ac:dyDescent="0.2">
      <c r="B5143" s="1">
        <v>258.31200000000001</v>
      </c>
      <c r="C5143" s="1">
        <v>3.007522E-2</v>
      </c>
      <c r="F5143">
        <v>258.31200000000001</v>
      </c>
      <c r="G5143">
        <v>2.5272508587086202E-2</v>
      </c>
    </row>
    <row r="5144" spans="2:7" x14ac:dyDescent="0.2">
      <c r="B5144" s="1">
        <v>257.21800000000002</v>
      </c>
      <c r="C5144" s="1">
        <v>2.8673480000000001E-2</v>
      </c>
      <c r="F5144">
        <v>257.21800000000002</v>
      </c>
      <c r="G5144">
        <v>2.35248353055139E-2</v>
      </c>
    </row>
    <row r="5145" spans="2:7" x14ac:dyDescent="0.2">
      <c r="B5145" s="1">
        <v>256.125</v>
      </c>
      <c r="C5145" s="1">
        <v>2.759868E-2</v>
      </c>
      <c r="F5145">
        <v>256.125</v>
      </c>
      <c r="G5145">
        <v>2.2722719020907001E-2</v>
      </c>
    </row>
    <row r="5146" spans="2:7" x14ac:dyDescent="0.2">
      <c r="B5146" s="1">
        <v>255.03100000000001</v>
      </c>
      <c r="C5146" s="1">
        <v>2.598953E-2</v>
      </c>
      <c r="F5146">
        <v>255.03100000000001</v>
      </c>
      <c r="G5146">
        <v>2.1971230391368699E-2</v>
      </c>
    </row>
    <row r="5147" spans="2:7" x14ac:dyDescent="0.2">
      <c r="B5147" s="1">
        <v>253.93700000000001</v>
      </c>
      <c r="C5147" s="1">
        <v>2.3852910000000001E-2</v>
      </c>
      <c r="F5147">
        <v>253.93700000000001</v>
      </c>
      <c r="G5147">
        <v>2.23135775040109E-2</v>
      </c>
    </row>
    <row r="5148" spans="2:7" x14ac:dyDescent="0.2">
      <c r="B5148" s="1">
        <v>252.84299999999999</v>
      </c>
      <c r="C5148" s="1">
        <v>2.1988049999999999E-2</v>
      </c>
      <c r="F5148">
        <v>252.84299999999999</v>
      </c>
      <c r="G5148">
        <v>2.1561308413987901E-2</v>
      </c>
    </row>
    <row r="5149" spans="2:7" x14ac:dyDescent="0.2">
      <c r="B5149" s="1">
        <v>251.74799999999999</v>
      </c>
      <c r="C5149" s="1">
        <v>2.0359700000000001E-2</v>
      </c>
      <c r="F5149">
        <v>251.74799999999999</v>
      </c>
      <c r="G5149">
        <v>2.0441399805003601E-2</v>
      </c>
    </row>
    <row r="5150" spans="2:7" x14ac:dyDescent="0.2">
      <c r="B5150" s="1">
        <v>250.654</v>
      </c>
      <c r="C5150" s="1">
        <v>1.756862E-2</v>
      </c>
      <c r="F5150">
        <v>250.654</v>
      </c>
      <c r="G5150">
        <v>1.9546414746360201E-2</v>
      </c>
    </row>
    <row r="5151" spans="2:7" x14ac:dyDescent="0.2">
      <c r="B5151" s="1">
        <v>249.559</v>
      </c>
      <c r="C5151" s="1">
        <v>1.6114509999999999E-2</v>
      </c>
      <c r="F5151">
        <v>249.559</v>
      </c>
      <c r="G5151">
        <v>1.77986646258604E-2</v>
      </c>
    </row>
    <row r="5152" spans="2:7" x14ac:dyDescent="0.2">
      <c r="B5152" s="1">
        <v>248.464</v>
      </c>
      <c r="C5152" s="1">
        <v>1.30692E-2</v>
      </c>
      <c r="F5152">
        <v>248.464</v>
      </c>
      <c r="G5152">
        <v>1.6350935240633899E-2</v>
      </c>
    </row>
    <row r="5153" spans="2:7" x14ac:dyDescent="0.2">
      <c r="B5153" s="1">
        <v>247.369</v>
      </c>
      <c r="C5153" s="1">
        <v>9.9684000000000005E-3</v>
      </c>
      <c r="F5153">
        <v>247.369</v>
      </c>
      <c r="G5153">
        <v>1.3869643327132E-2</v>
      </c>
    </row>
    <row r="5154" spans="2:7" x14ac:dyDescent="0.2">
      <c r="B5154" s="1">
        <v>246.273</v>
      </c>
      <c r="C5154" s="1">
        <v>5.7636400000000004E-3</v>
      </c>
      <c r="F5154">
        <v>246.273</v>
      </c>
      <c r="G5154">
        <v>1.0304011727929401E-2</v>
      </c>
    </row>
    <row r="5155" spans="2:7" x14ac:dyDescent="0.2">
      <c r="B5155" s="1">
        <v>245.178</v>
      </c>
      <c r="C5155" s="1">
        <v>4.7002099999999998E-3</v>
      </c>
      <c r="F5155">
        <v>245.178</v>
      </c>
      <c r="G5155">
        <v>8.1697612422928691E-3</v>
      </c>
    </row>
    <row r="5156" spans="2:7" x14ac:dyDescent="0.2">
      <c r="B5156" s="1">
        <v>244.08199999999999</v>
      </c>
      <c r="C5156" s="1">
        <v>2.6646899999999999E-3</v>
      </c>
      <c r="F5156">
        <v>244.08199999999999</v>
      </c>
      <c r="G5156">
        <v>6.36674208042411E-3</v>
      </c>
    </row>
    <row r="5157" spans="2:7" x14ac:dyDescent="0.2">
      <c r="B5157" s="1">
        <v>242.98599999999999</v>
      </c>
      <c r="C5157" s="1">
        <v>0</v>
      </c>
      <c r="F5157">
        <v>242.98599999999999</v>
      </c>
      <c r="G5157">
        <v>4.1528702195264399E-3</v>
      </c>
    </row>
    <row r="5158" spans="2:7" x14ac:dyDescent="0.2">
      <c r="B5158" s="1">
        <v>241.88900000000001</v>
      </c>
      <c r="C5158" s="1">
        <v>0</v>
      </c>
      <c r="F5158">
        <v>241.88900000000001</v>
      </c>
      <c r="G5158">
        <v>1.31988671090609E-3</v>
      </c>
    </row>
    <row r="5159" spans="2:7" x14ac:dyDescent="0.2">
      <c r="B5159" s="1">
        <v>240.79300000000001</v>
      </c>
      <c r="C5159" s="1">
        <v>0</v>
      </c>
      <c r="F5159">
        <v>240.79300000000001</v>
      </c>
      <c r="G5159">
        <v>0</v>
      </c>
    </row>
    <row r="5160" spans="2:7" x14ac:dyDescent="0.2">
      <c r="B5160" s="1">
        <v>239.696</v>
      </c>
      <c r="C5160" s="1">
        <v>0</v>
      </c>
      <c r="F5160">
        <v>239.696</v>
      </c>
      <c r="G5160">
        <v>0</v>
      </c>
    </row>
    <row r="5161" spans="2:7" x14ac:dyDescent="0.2">
      <c r="B5161" s="1">
        <v>238.59899999999999</v>
      </c>
      <c r="C5161" s="1">
        <v>0</v>
      </c>
      <c r="F5161">
        <v>238.59899999999999</v>
      </c>
      <c r="G5161">
        <v>0</v>
      </c>
    </row>
    <row r="5162" spans="2:7" x14ac:dyDescent="0.2">
      <c r="B5162" s="1">
        <v>237.50200000000001</v>
      </c>
      <c r="C5162" s="1">
        <v>0</v>
      </c>
      <c r="F5162">
        <v>237.50200000000001</v>
      </c>
      <c r="G5162">
        <v>0</v>
      </c>
    </row>
    <row r="5163" spans="2:7" x14ac:dyDescent="0.2">
      <c r="B5163" s="1">
        <v>236.405</v>
      </c>
      <c r="C5163" s="1">
        <v>0</v>
      </c>
      <c r="F5163">
        <v>236.405</v>
      </c>
      <c r="G5163">
        <v>0</v>
      </c>
    </row>
    <row r="5164" spans="2:7" x14ac:dyDescent="0.2">
      <c r="B5164" s="1">
        <v>235.30699999999999</v>
      </c>
      <c r="C5164" s="1">
        <v>0</v>
      </c>
      <c r="F5164">
        <v>235.30699999999999</v>
      </c>
      <c r="G5164">
        <v>0</v>
      </c>
    </row>
    <row r="5165" spans="2:7" x14ac:dyDescent="0.2">
      <c r="B5165" s="1">
        <v>234.21</v>
      </c>
      <c r="C5165" s="1">
        <v>0</v>
      </c>
      <c r="F5165">
        <v>234.21</v>
      </c>
      <c r="G5165">
        <v>0</v>
      </c>
    </row>
    <row r="5166" spans="2:7" x14ac:dyDescent="0.2">
      <c r="B5166" s="1">
        <v>233.11199999999999</v>
      </c>
      <c r="C5166" s="1">
        <v>0</v>
      </c>
      <c r="F5166">
        <v>233.11199999999999</v>
      </c>
      <c r="G5166">
        <v>0</v>
      </c>
    </row>
    <row r="5167" spans="2:7" x14ac:dyDescent="0.2">
      <c r="B5167" s="1">
        <v>232.01400000000001</v>
      </c>
      <c r="C5167" s="1">
        <v>0</v>
      </c>
      <c r="F5167">
        <v>232.01400000000001</v>
      </c>
      <c r="G5167">
        <v>0</v>
      </c>
    </row>
    <row r="5168" spans="2:7" x14ac:dyDescent="0.2">
      <c r="B5168" s="1">
        <v>230.91499999999999</v>
      </c>
      <c r="C5168" s="1">
        <v>0</v>
      </c>
      <c r="F5168">
        <v>230.91499999999999</v>
      </c>
      <c r="G5168">
        <v>0</v>
      </c>
    </row>
    <row r="5169" spans="2:7" x14ac:dyDescent="0.2">
      <c r="B5169" s="1">
        <v>229.81700000000001</v>
      </c>
      <c r="C5169" s="1">
        <v>0</v>
      </c>
      <c r="F5169">
        <v>229.81700000000001</v>
      </c>
      <c r="G5169">
        <v>0</v>
      </c>
    </row>
    <row r="5170" spans="2:7" x14ac:dyDescent="0.2">
      <c r="B5170" s="1">
        <v>228.71799999999999</v>
      </c>
      <c r="C5170" s="1">
        <v>0</v>
      </c>
      <c r="F5170">
        <v>228.71799999999999</v>
      </c>
      <c r="G5170">
        <v>0</v>
      </c>
    </row>
    <row r="5171" spans="2:7" x14ac:dyDescent="0.2">
      <c r="B5171" s="1">
        <v>227.619</v>
      </c>
      <c r="C5171" s="1">
        <v>0</v>
      </c>
      <c r="F5171">
        <v>227.619</v>
      </c>
      <c r="G5171">
        <v>0</v>
      </c>
    </row>
    <row r="5172" spans="2:7" x14ac:dyDescent="0.2">
      <c r="B5172" s="1">
        <v>226.52</v>
      </c>
      <c r="C5172" s="1">
        <v>0</v>
      </c>
      <c r="F5172">
        <v>226.52</v>
      </c>
      <c r="G5172">
        <v>0</v>
      </c>
    </row>
    <row r="5173" spans="2:7" x14ac:dyDescent="0.2">
      <c r="B5173" s="1">
        <v>225.42</v>
      </c>
      <c r="C5173" s="1">
        <v>0</v>
      </c>
      <c r="F5173">
        <v>225.42</v>
      </c>
      <c r="G5173">
        <v>0</v>
      </c>
    </row>
    <row r="5174" spans="2:7" x14ac:dyDescent="0.2">
      <c r="B5174" s="1">
        <v>224.321</v>
      </c>
      <c r="C5174" s="1">
        <v>0</v>
      </c>
      <c r="F5174">
        <v>224.321</v>
      </c>
      <c r="G5174">
        <v>0</v>
      </c>
    </row>
    <row r="5175" spans="2:7" x14ac:dyDescent="0.2">
      <c r="B5175" s="1">
        <v>223.221</v>
      </c>
      <c r="C5175" s="1">
        <v>0</v>
      </c>
      <c r="F5175">
        <v>223.221</v>
      </c>
      <c r="G5175">
        <v>0</v>
      </c>
    </row>
    <row r="5176" spans="2:7" x14ac:dyDescent="0.2">
      <c r="B5176" s="1">
        <v>222.12100000000001</v>
      </c>
      <c r="C5176" s="1">
        <v>0</v>
      </c>
      <c r="F5176">
        <v>222.12100000000001</v>
      </c>
      <c r="G5176">
        <v>0</v>
      </c>
    </row>
    <row r="5177" spans="2:7" x14ac:dyDescent="0.2">
      <c r="B5177" s="1">
        <v>221.02099999999999</v>
      </c>
      <c r="C5177" s="1">
        <v>0</v>
      </c>
      <c r="F5177">
        <v>221.02099999999999</v>
      </c>
      <c r="G5177">
        <v>0</v>
      </c>
    </row>
    <row r="5178" spans="2:7" x14ac:dyDescent="0.2">
      <c r="B5178" s="1">
        <v>219.92</v>
      </c>
      <c r="C5178" s="1">
        <v>0</v>
      </c>
      <c r="F5178">
        <v>219.92</v>
      </c>
      <c r="G5178">
        <v>0</v>
      </c>
    </row>
    <row r="5179" spans="2:7" x14ac:dyDescent="0.2">
      <c r="B5179" s="1">
        <v>218.82</v>
      </c>
      <c r="C5179" s="1">
        <v>0</v>
      </c>
      <c r="F5179">
        <v>218.82</v>
      </c>
      <c r="G5179">
        <v>0</v>
      </c>
    </row>
    <row r="5180" spans="2:7" x14ac:dyDescent="0.2">
      <c r="B5180" s="1">
        <v>217.71899999999999</v>
      </c>
      <c r="C5180" s="1">
        <v>0</v>
      </c>
      <c r="F5180">
        <v>217.71899999999999</v>
      </c>
      <c r="G5180">
        <v>0</v>
      </c>
    </row>
    <row r="5181" spans="2:7" x14ac:dyDescent="0.2">
      <c r="B5181" s="1">
        <v>216.61799999999999</v>
      </c>
      <c r="C5181" s="1">
        <v>0</v>
      </c>
      <c r="F5181">
        <v>216.61799999999999</v>
      </c>
      <c r="G5181">
        <v>0</v>
      </c>
    </row>
    <row r="5182" spans="2:7" x14ac:dyDescent="0.2">
      <c r="B5182" s="1">
        <v>215.51599999999999</v>
      </c>
      <c r="C5182" s="1">
        <v>0</v>
      </c>
      <c r="F5182">
        <v>215.51599999999999</v>
      </c>
      <c r="G5182">
        <v>0</v>
      </c>
    </row>
    <row r="5183" spans="2:7" x14ac:dyDescent="0.2">
      <c r="B5183" s="1">
        <v>214.41499999999999</v>
      </c>
      <c r="C5183" s="1">
        <v>1.6176000000000001E-3</v>
      </c>
      <c r="F5183">
        <v>214.41499999999999</v>
      </c>
      <c r="G5183">
        <v>0</v>
      </c>
    </row>
    <row r="5184" spans="2:7" x14ac:dyDescent="0.2">
      <c r="B5184" s="1">
        <v>213.31299999999999</v>
      </c>
      <c r="C5184" s="1">
        <v>1.5902399999999999E-3</v>
      </c>
      <c r="F5184">
        <v>213.31299999999999</v>
      </c>
      <c r="G5184">
        <v>0</v>
      </c>
    </row>
    <row r="5185" spans="2:7" x14ac:dyDescent="0.2">
      <c r="B5185" s="1">
        <v>212.21100000000001</v>
      </c>
      <c r="C5185" s="1">
        <v>1.85326E-3</v>
      </c>
      <c r="F5185">
        <v>212.21100000000001</v>
      </c>
      <c r="G5185">
        <v>0</v>
      </c>
    </row>
    <row r="5186" spans="2:7" x14ac:dyDescent="0.2">
      <c r="B5186" s="1">
        <v>211.10900000000001</v>
      </c>
      <c r="C5186" s="1">
        <v>3.17614E-3</v>
      </c>
      <c r="F5186">
        <v>211.10900000000001</v>
      </c>
      <c r="G5186">
        <v>0</v>
      </c>
    </row>
    <row r="5187" spans="2:7" x14ac:dyDescent="0.2">
      <c r="B5187" s="1">
        <v>210.00700000000001</v>
      </c>
      <c r="C5187" s="1">
        <v>3.8452199999999999E-3</v>
      </c>
      <c r="F5187">
        <v>210.00700000000001</v>
      </c>
      <c r="G5187">
        <v>0</v>
      </c>
    </row>
    <row r="5188" spans="2:7" x14ac:dyDescent="0.2">
      <c r="B5188" s="1">
        <v>208.904</v>
      </c>
      <c r="C5188" s="1">
        <v>3.2524300000000002E-3</v>
      </c>
      <c r="F5188">
        <v>208.904</v>
      </c>
      <c r="G5188">
        <v>0</v>
      </c>
    </row>
    <row r="5189" spans="2:7" x14ac:dyDescent="0.2">
      <c r="B5189" s="1">
        <v>207.80199999999999</v>
      </c>
      <c r="C5189" s="1">
        <v>4.3407899999999998E-3</v>
      </c>
      <c r="F5189">
        <v>207.80199999999999</v>
      </c>
      <c r="G5189">
        <v>0</v>
      </c>
    </row>
    <row r="5190" spans="2:7" x14ac:dyDescent="0.2">
      <c r="B5190" s="1">
        <v>206.69900000000001</v>
      </c>
      <c r="C5190" s="1">
        <v>3.6601099999999998E-3</v>
      </c>
      <c r="F5190">
        <v>206.69900000000001</v>
      </c>
      <c r="G5190">
        <v>1.5502506113453699E-3</v>
      </c>
    </row>
    <row r="5191" spans="2:7" x14ac:dyDescent="0.2">
      <c r="B5191" s="1">
        <v>205.595</v>
      </c>
      <c r="C5191" s="1">
        <v>5.5057700000000001E-3</v>
      </c>
      <c r="F5191">
        <v>205.595</v>
      </c>
      <c r="G5191">
        <v>1.7253449780382801E-3</v>
      </c>
    </row>
    <row r="5192" spans="2:7" x14ac:dyDescent="0.2">
      <c r="B5192" s="1">
        <v>204.49199999999999</v>
      </c>
      <c r="C5192" s="1">
        <v>6.3457499999999998E-3</v>
      </c>
      <c r="F5192">
        <v>204.49199999999999</v>
      </c>
      <c r="G5192">
        <v>3.0496136412822999E-3</v>
      </c>
    </row>
    <row r="5193" spans="2:7" x14ac:dyDescent="0.2">
      <c r="B5193" s="1">
        <v>203.38900000000001</v>
      </c>
      <c r="C5193" s="1">
        <v>6.2076400000000004E-3</v>
      </c>
      <c r="F5193">
        <v>203.38900000000001</v>
      </c>
      <c r="G5193">
        <v>3.89893691118014E-3</v>
      </c>
    </row>
    <row r="5194" spans="2:7" x14ac:dyDescent="0.2">
      <c r="B5194" s="1">
        <v>202.285</v>
      </c>
      <c r="C5194" s="1">
        <v>7.2859600000000002E-3</v>
      </c>
      <c r="F5194">
        <v>202.285</v>
      </c>
      <c r="G5194">
        <v>4.8206504589399799E-3</v>
      </c>
    </row>
    <row r="5195" spans="2:7" x14ac:dyDescent="0.2">
      <c r="B5195" s="1">
        <v>201.18100000000001</v>
      </c>
      <c r="C5195" s="1">
        <v>8.1389400000000008E-3</v>
      </c>
      <c r="F5195">
        <v>201.18100000000001</v>
      </c>
      <c r="G5195">
        <v>5.6989118641968097E-3</v>
      </c>
    </row>
    <row r="5196" spans="2:7" x14ac:dyDescent="0.2">
      <c r="B5196" s="1">
        <v>200.077</v>
      </c>
      <c r="C5196" s="1">
        <v>8.90641E-3</v>
      </c>
      <c r="F5196">
        <v>200.077</v>
      </c>
      <c r="G5196">
        <v>5.67944632522313E-3</v>
      </c>
    </row>
    <row r="5197" spans="2:7" x14ac:dyDescent="0.2">
      <c r="B5197" s="1">
        <v>198.97200000000001</v>
      </c>
      <c r="C5197" s="1">
        <v>9.6456700000000003E-3</v>
      </c>
      <c r="F5197">
        <v>198.97200000000001</v>
      </c>
      <c r="G5197">
        <v>5.9055128557925001E-3</v>
      </c>
    </row>
    <row r="5198" spans="2:7" x14ac:dyDescent="0.2">
      <c r="B5198" s="1">
        <v>197.86699999999999</v>
      </c>
      <c r="C5198" s="1">
        <v>9.8606700000000002E-3</v>
      </c>
      <c r="F5198">
        <v>197.86699999999999</v>
      </c>
      <c r="G5198">
        <v>5.42581056016772E-3</v>
      </c>
    </row>
    <row r="5199" spans="2:7" x14ac:dyDescent="0.2">
      <c r="B5199" s="1">
        <v>196.76300000000001</v>
      </c>
      <c r="C5199" s="1">
        <v>9.4780400000000001E-3</v>
      </c>
      <c r="F5199">
        <v>196.76300000000001</v>
      </c>
      <c r="G5199">
        <v>4.6327972801302802E-3</v>
      </c>
    </row>
    <row r="5200" spans="2:7" x14ac:dyDescent="0.2">
      <c r="B5200" s="1">
        <v>195.65799999999999</v>
      </c>
      <c r="C5200" s="1">
        <v>9.2877199999999993E-3</v>
      </c>
      <c r="F5200">
        <v>195.65799999999999</v>
      </c>
      <c r="G5200">
        <v>5.9421291000339403E-3</v>
      </c>
    </row>
    <row r="5201" spans="2:7" x14ac:dyDescent="0.2">
      <c r="B5201" s="1">
        <v>194.55199999999999</v>
      </c>
      <c r="C5201" s="1">
        <v>1.129522E-2</v>
      </c>
      <c r="F5201">
        <v>194.55199999999999</v>
      </c>
      <c r="G5201">
        <v>7.1780069399836601E-3</v>
      </c>
    </row>
    <row r="5202" spans="2:7" x14ac:dyDescent="0.2">
      <c r="B5202" s="1">
        <v>193.447</v>
      </c>
      <c r="C5202" s="1">
        <v>1.243467E-2</v>
      </c>
      <c r="F5202">
        <v>193.447</v>
      </c>
      <c r="G5202">
        <v>7.28374112361141E-3</v>
      </c>
    </row>
    <row r="5203" spans="2:7" x14ac:dyDescent="0.2">
      <c r="B5203" s="1">
        <v>192.34100000000001</v>
      </c>
      <c r="C5203" s="1">
        <v>1.244404E-2</v>
      </c>
      <c r="F5203">
        <v>192.34100000000001</v>
      </c>
      <c r="G5203">
        <v>8.6184902823446506E-3</v>
      </c>
    </row>
    <row r="5204" spans="2:7" x14ac:dyDescent="0.2">
      <c r="B5204" s="1">
        <v>191.23500000000001</v>
      </c>
      <c r="C5204" s="1">
        <v>1.376671E-2</v>
      </c>
      <c r="F5204">
        <v>191.23500000000001</v>
      </c>
      <c r="G5204">
        <v>1.07820182506184E-2</v>
      </c>
    </row>
    <row r="5205" spans="2:7" x14ac:dyDescent="0.2">
      <c r="B5205" s="1">
        <v>190.12899999999999</v>
      </c>
      <c r="C5205" s="1">
        <v>1.405255E-2</v>
      </c>
      <c r="F5205">
        <v>190.12899999999999</v>
      </c>
      <c r="G5205">
        <v>1.28617942457558E-2</v>
      </c>
    </row>
    <row r="5206" spans="2:7" x14ac:dyDescent="0.2">
      <c r="B5206" s="1">
        <v>189.023</v>
      </c>
      <c r="C5206" s="1">
        <v>1.4848170000000001E-2</v>
      </c>
      <c r="F5206">
        <v>189.023</v>
      </c>
      <c r="G5206">
        <v>1.42758127245358E-2</v>
      </c>
    </row>
    <row r="5207" spans="2:7" x14ac:dyDescent="0.2">
      <c r="B5207" s="1">
        <v>187.916</v>
      </c>
      <c r="C5207" s="1">
        <v>1.5925180000000001E-2</v>
      </c>
      <c r="F5207">
        <v>187.916</v>
      </c>
      <c r="G5207">
        <v>1.51907446466203E-2</v>
      </c>
    </row>
    <row r="5208" spans="2:7" x14ac:dyDescent="0.2">
      <c r="B5208" s="1">
        <v>186.81</v>
      </c>
      <c r="C5208" s="1">
        <v>1.6058670000000001E-2</v>
      </c>
      <c r="F5208">
        <v>186.81</v>
      </c>
      <c r="G5208">
        <v>1.61422103438215E-2</v>
      </c>
    </row>
    <row r="5209" spans="2:7" x14ac:dyDescent="0.2">
      <c r="B5209" s="1">
        <v>185.703</v>
      </c>
      <c r="C5209" s="1">
        <v>1.5762000000000002E-2</v>
      </c>
      <c r="F5209">
        <v>185.703</v>
      </c>
      <c r="G5209">
        <v>1.6441345885794899E-2</v>
      </c>
    </row>
    <row r="5210" spans="2:7" x14ac:dyDescent="0.2">
      <c r="B5210" s="1">
        <v>184.595</v>
      </c>
      <c r="C5210" s="1">
        <v>1.6341629999999999E-2</v>
      </c>
      <c r="F5210">
        <v>184.595</v>
      </c>
      <c r="G5210">
        <v>1.7984079068065002E-2</v>
      </c>
    </row>
    <row r="5211" spans="2:7" x14ac:dyDescent="0.2">
      <c r="B5211" s="1">
        <v>183.488</v>
      </c>
      <c r="C5211" s="1">
        <v>1.8735160000000001E-2</v>
      </c>
      <c r="F5211">
        <v>183.488</v>
      </c>
      <c r="G5211">
        <v>2.00538197954074E-2</v>
      </c>
    </row>
    <row r="5212" spans="2:7" x14ac:dyDescent="0.2">
      <c r="B5212" s="1">
        <v>182.381</v>
      </c>
      <c r="C5212" s="1">
        <v>2.1318529999999999E-2</v>
      </c>
      <c r="F5212">
        <v>182.381</v>
      </c>
      <c r="G5212">
        <v>2.0385395795868198E-2</v>
      </c>
    </row>
    <row r="5213" spans="2:7" x14ac:dyDescent="0.2">
      <c r="B5213" s="1">
        <v>181.273</v>
      </c>
      <c r="C5213" s="1">
        <v>2.3872870000000001E-2</v>
      </c>
      <c r="F5213">
        <v>181.273</v>
      </c>
      <c r="G5213">
        <v>2.2263210530571301E-2</v>
      </c>
    </row>
    <row r="5214" spans="2:7" x14ac:dyDescent="0.2">
      <c r="B5214" s="1">
        <v>180.16499999999999</v>
      </c>
      <c r="C5214" s="1">
        <v>2.6907190000000001E-2</v>
      </c>
      <c r="F5214">
        <v>180.16499999999999</v>
      </c>
      <c r="G5214">
        <v>2.47623770154944E-2</v>
      </c>
    </row>
    <row r="5215" spans="2:7" x14ac:dyDescent="0.2">
      <c r="B5215" s="1">
        <v>179.05699999999999</v>
      </c>
      <c r="C5215" s="1">
        <v>2.996654E-2</v>
      </c>
      <c r="F5215">
        <v>179.05699999999999</v>
      </c>
      <c r="G5215">
        <v>2.6839704432602599E-2</v>
      </c>
    </row>
    <row r="5216" spans="2:7" x14ac:dyDescent="0.2">
      <c r="B5216" s="1">
        <v>177.94800000000001</v>
      </c>
      <c r="C5216" s="1">
        <v>3.4070019999999999E-2</v>
      </c>
      <c r="F5216">
        <v>177.94800000000001</v>
      </c>
      <c r="G5216">
        <v>2.9216200993967399E-2</v>
      </c>
    </row>
    <row r="5217" spans="2:7" x14ac:dyDescent="0.2">
      <c r="B5217" s="1">
        <v>176.839</v>
      </c>
      <c r="C5217" s="1">
        <v>3.7361239999999997E-2</v>
      </c>
      <c r="F5217">
        <v>176.839</v>
      </c>
      <c r="G5217">
        <v>3.2514317855069301E-2</v>
      </c>
    </row>
    <row r="5218" spans="2:7" x14ac:dyDescent="0.2">
      <c r="B5218" s="1">
        <v>175.73099999999999</v>
      </c>
      <c r="C5218" s="1">
        <v>3.9620990000000002E-2</v>
      </c>
      <c r="F5218">
        <v>175.73099999999999</v>
      </c>
      <c r="G5218">
        <v>3.59648746701237E-2</v>
      </c>
    </row>
    <row r="5219" spans="2:7" x14ac:dyDescent="0.2">
      <c r="B5219" s="1">
        <v>174.62200000000001</v>
      </c>
      <c r="C5219" s="1">
        <v>4.2073340000000001E-2</v>
      </c>
      <c r="F5219">
        <v>174.62200000000001</v>
      </c>
      <c r="G5219">
        <v>3.7911320697264501E-2</v>
      </c>
    </row>
    <row r="5220" spans="2:7" x14ac:dyDescent="0.2">
      <c r="B5220" s="1">
        <v>173.512</v>
      </c>
      <c r="C5220" s="1">
        <v>4.3898300000000001E-2</v>
      </c>
      <c r="F5220">
        <v>173.512</v>
      </c>
      <c r="G5220">
        <v>4.0354595374135799E-2</v>
      </c>
    </row>
    <row r="5221" spans="2:7" x14ac:dyDescent="0.2">
      <c r="B5221" s="1">
        <v>172.40299999999999</v>
      </c>
      <c r="C5221" s="1">
        <v>4.6930510000000002E-2</v>
      </c>
      <c r="F5221">
        <v>172.40299999999999</v>
      </c>
      <c r="G5221">
        <v>4.3793100654135601E-2</v>
      </c>
    </row>
    <row r="5222" spans="2:7" x14ac:dyDescent="0.2">
      <c r="B5222" s="1">
        <v>171.29300000000001</v>
      </c>
      <c r="C5222" s="1">
        <v>4.9100449999999997E-2</v>
      </c>
      <c r="F5222">
        <v>171.29300000000001</v>
      </c>
      <c r="G5222">
        <v>4.5735519116668802E-2</v>
      </c>
    </row>
    <row r="5223" spans="2:7" x14ac:dyDescent="0.2">
      <c r="B5223" s="1">
        <v>170.18299999999999</v>
      </c>
      <c r="C5223" s="1">
        <v>4.9926419999999999E-2</v>
      </c>
      <c r="F5223">
        <v>170.18299999999999</v>
      </c>
      <c r="G5223">
        <v>4.70481714763945E-2</v>
      </c>
    </row>
    <row r="5224" spans="2:7" x14ac:dyDescent="0.2">
      <c r="B5224" s="1">
        <v>169.07300000000001</v>
      </c>
      <c r="C5224" s="1">
        <v>5.0920989999999999E-2</v>
      </c>
      <c r="F5224">
        <v>169.07300000000001</v>
      </c>
      <c r="G5224">
        <v>4.8459560910852302E-2</v>
      </c>
    </row>
    <row r="5225" spans="2:7" x14ac:dyDescent="0.2">
      <c r="B5225" s="1">
        <v>167.96299999999999</v>
      </c>
      <c r="C5225" s="1">
        <v>5.1382669999999998E-2</v>
      </c>
      <c r="F5225">
        <v>167.96299999999999</v>
      </c>
      <c r="G5225">
        <v>4.8215802094560702E-2</v>
      </c>
    </row>
    <row r="5226" spans="2:7" x14ac:dyDescent="0.2">
      <c r="B5226" s="1">
        <v>166.852</v>
      </c>
      <c r="C5226" s="1">
        <v>5.153493E-2</v>
      </c>
      <c r="F5226">
        <v>166.852</v>
      </c>
      <c r="G5226">
        <v>4.7517793876587597E-2</v>
      </c>
    </row>
    <row r="5227" spans="2:7" x14ac:dyDescent="0.2">
      <c r="B5227" s="1">
        <v>165.74199999999999</v>
      </c>
      <c r="C5227" s="1">
        <v>4.9573150000000003E-2</v>
      </c>
      <c r="F5227">
        <v>165.74199999999999</v>
      </c>
      <c r="G5227">
        <v>4.6815455999862303E-2</v>
      </c>
    </row>
    <row r="5228" spans="2:7" x14ac:dyDescent="0.2">
      <c r="B5228" s="1">
        <v>164.631</v>
      </c>
      <c r="C5228" s="1">
        <v>4.8228890000000003E-2</v>
      </c>
      <c r="F5228">
        <v>164.631</v>
      </c>
      <c r="G5228">
        <v>4.5164401986846001E-2</v>
      </c>
    </row>
    <row r="5229" spans="2:7" x14ac:dyDescent="0.2">
      <c r="B5229" s="1">
        <v>163.51900000000001</v>
      </c>
      <c r="C5229" s="1">
        <v>4.6481370000000001E-2</v>
      </c>
      <c r="F5229">
        <v>163.51900000000001</v>
      </c>
      <c r="G5229">
        <v>4.2653887611742602E-2</v>
      </c>
    </row>
    <row r="5230" spans="2:7" x14ac:dyDescent="0.2">
      <c r="B5230" s="1">
        <v>162.40799999999999</v>
      </c>
      <c r="C5230" s="1">
        <v>4.6011280000000002E-2</v>
      </c>
      <c r="F5230">
        <v>162.40799999999999</v>
      </c>
      <c r="G5230">
        <v>4.0500480665756899E-2</v>
      </c>
    </row>
    <row r="5231" spans="2:7" x14ac:dyDescent="0.2">
      <c r="B5231" s="1">
        <v>161.29599999999999</v>
      </c>
      <c r="C5231" s="1">
        <v>4.5171509999999998E-2</v>
      </c>
      <c r="F5231">
        <v>161.29599999999999</v>
      </c>
      <c r="G5231">
        <v>3.9213604935810699E-2</v>
      </c>
    </row>
    <row r="5232" spans="2:7" x14ac:dyDescent="0.2">
      <c r="B5232" s="1">
        <v>160.185</v>
      </c>
      <c r="C5232" s="1">
        <v>4.3155150000000003E-2</v>
      </c>
      <c r="F5232">
        <v>160.185</v>
      </c>
      <c r="G5232">
        <v>3.9485405161235901E-2</v>
      </c>
    </row>
    <row r="5233" spans="2:7" x14ac:dyDescent="0.2">
      <c r="B5233" s="1">
        <v>159.07300000000001</v>
      </c>
      <c r="C5233" s="1">
        <v>4.2323970000000002E-2</v>
      </c>
      <c r="F5233">
        <v>159.07300000000001</v>
      </c>
      <c r="G5233">
        <v>3.9227288414721798E-2</v>
      </c>
    </row>
    <row r="5234" spans="2:7" x14ac:dyDescent="0.2">
      <c r="B5234" s="1">
        <v>157.96</v>
      </c>
      <c r="C5234" s="1">
        <v>4.2413550000000001E-2</v>
      </c>
      <c r="F5234">
        <v>157.96</v>
      </c>
      <c r="G5234">
        <v>3.9866599781764697E-2</v>
      </c>
    </row>
    <row r="5235" spans="2:7" x14ac:dyDescent="0.2">
      <c r="B5235" s="1">
        <v>156.84800000000001</v>
      </c>
      <c r="C5235" s="1">
        <v>4.276112E-2</v>
      </c>
      <c r="F5235">
        <v>156.84800000000001</v>
      </c>
      <c r="G5235">
        <v>3.9559335503820597E-2</v>
      </c>
    </row>
    <row r="5236" spans="2:7" x14ac:dyDescent="0.2">
      <c r="B5236" s="1">
        <v>155.73500000000001</v>
      </c>
      <c r="C5236" s="1">
        <v>4.3266279999999997E-2</v>
      </c>
      <c r="F5236">
        <v>155.73500000000001</v>
      </c>
      <c r="G5236">
        <v>4.0553044898538997E-2</v>
      </c>
    </row>
    <row r="5237" spans="2:7" x14ac:dyDescent="0.2">
      <c r="B5237" s="1">
        <v>154.62200000000001</v>
      </c>
      <c r="C5237" s="1">
        <v>4.309706E-2</v>
      </c>
      <c r="F5237">
        <v>154.62200000000001</v>
      </c>
      <c r="G5237">
        <v>4.19737139401401E-2</v>
      </c>
    </row>
    <row r="5238" spans="2:7" x14ac:dyDescent="0.2">
      <c r="B5238" s="1">
        <v>153.50899999999999</v>
      </c>
      <c r="C5238" s="1">
        <v>4.5232540000000002E-2</v>
      </c>
      <c r="F5238">
        <v>153.50899999999999</v>
      </c>
      <c r="G5238">
        <v>4.3972039758843999E-2</v>
      </c>
    </row>
    <row r="5239" spans="2:7" x14ac:dyDescent="0.2">
      <c r="B5239" s="1">
        <v>152.39599999999999</v>
      </c>
      <c r="C5239" s="1">
        <v>4.9127879999999999E-2</v>
      </c>
      <c r="F5239">
        <v>152.39599999999999</v>
      </c>
      <c r="G5239">
        <v>4.5550232615532302E-2</v>
      </c>
    </row>
    <row r="5240" spans="2:7" x14ac:dyDescent="0.2">
      <c r="B5240" s="1">
        <v>151.28200000000001</v>
      </c>
      <c r="C5240" s="1">
        <v>5.196038E-2</v>
      </c>
      <c r="F5240">
        <v>151.28200000000001</v>
      </c>
      <c r="G5240">
        <v>4.7586215806669198E-2</v>
      </c>
    </row>
    <row r="5241" spans="2:7" x14ac:dyDescent="0.2">
      <c r="B5241" s="1">
        <v>150.16900000000001</v>
      </c>
      <c r="C5241" s="1">
        <v>5.4819800000000002E-2</v>
      </c>
      <c r="F5241">
        <v>150.16900000000001</v>
      </c>
      <c r="G5241">
        <v>5.1418864987396E-2</v>
      </c>
    </row>
    <row r="5242" spans="2:7" x14ac:dyDescent="0.2">
      <c r="B5242" s="1">
        <v>149.05500000000001</v>
      </c>
      <c r="C5242" s="1">
        <v>5.6423189999999998E-2</v>
      </c>
      <c r="F5242">
        <v>149.05500000000001</v>
      </c>
      <c r="G5242">
        <v>5.5325847954350499E-2</v>
      </c>
    </row>
    <row r="5243" spans="2:7" x14ac:dyDescent="0.2">
      <c r="B5243" s="1">
        <v>147.941</v>
      </c>
      <c r="C5243" s="1">
        <v>6.017173E-2</v>
      </c>
      <c r="F5243">
        <v>147.941</v>
      </c>
      <c r="G5243">
        <v>5.9580370596982603E-2</v>
      </c>
    </row>
    <row r="5244" spans="2:7" x14ac:dyDescent="0.2">
      <c r="B5244" s="1">
        <v>146.82599999999999</v>
      </c>
      <c r="C5244" s="1">
        <v>6.3302929999999993E-2</v>
      </c>
      <c r="F5244">
        <v>146.82599999999999</v>
      </c>
      <c r="G5244">
        <v>6.4381324996015302E-2</v>
      </c>
    </row>
    <row r="5245" spans="2:7" x14ac:dyDescent="0.2">
      <c r="B5245" s="1">
        <v>145.71199999999999</v>
      </c>
      <c r="C5245" s="1">
        <v>6.698424E-2</v>
      </c>
      <c r="F5245">
        <v>145.71199999999999</v>
      </c>
      <c r="G5245">
        <v>6.8410014660259699E-2</v>
      </c>
    </row>
    <row r="5246" spans="2:7" x14ac:dyDescent="0.2">
      <c r="B5246" s="1">
        <v>144.59700000000001</v>
      </c>
      <c r="C5246" s="1">
        <v>7.0993760000000003E-2</v>
      </c>
      <c r="F5246">
        <v>144.59700000000001</v>
      </c>
      <c r="G5246">
        <v>7.3860636668698507E-2</v>
      </c>
    </row>
    <row r="5247" spans="2:7" x14ac:dyDescent="0.2">
      <c r="B5247" s="1">
        <v>143.482</v>
      </c>
      <c r="C5247" s="1">
        <v>7.6495980000000005E-2</v>
      </c>
      <c r="F5247">
        <v>143.482</v>
      </c>
      <c r="G5247">
        <v>7.7932036101924396E-2</v>
      </c>
    </row>
    <row r="5248" spans="2:7" x14ac:dyDescent="0.2">
      <c r="B5248" s="1">
        <v>142.36699999999999</v>
      </c>
      <c r="C5248" s="1">
        <v>8.3016989999999999E-2</v>
      </c>
      <c r="F5248">
        <v>142.36699999999999</v>
      </c>
      <c r="G5248">
        <v>8.2456347504171704E-2</v>
      </c>
    </row>
    <row r="5249" spans="2:7" x14ac:dyDescent="0.2">
      <c r="B5249" s="1">
        <v>141.251</v>
      </c>
      <c r="C5249" s="1">
        <v>8.8690530000000004E-2</v>
      </c>
      <c r="F5249">
        <v>141.251</v>
      </c>
      <c r="G5249">
        <v>8.5551602380375305E-2</v>
      </c>
    </row>
    <row r="5250" spans="2:7" x14ac:dyDescent="0.2">
      <c r="B5250" s="1">
        <v>140.136</v>
      </c>
      <c r="C5250" s="1">
        <v>9.3240719999999999E-2</v>
      </c>
      <c r="F5250">
        <v>140.136</v>
      </c>
      <c r="G5250">
        <v>8.8913271036022007E-2</v>
      </c>
    </row>
    <row r="5251" spans="2:7" x14ac:dyDescent="0.2">
      <c r="B5251" s="1">
        <v>139.02000000000001</v>
      </c>
      <c r="C5251" s="1">
        <v>9.7955379999999995E-2</v>
      </c>
      <c r="F5251">
        <v>139.02000000000001</v>
      </c>
      <c r="G5251">
        <v>9.2371802447200904E-2</v>
      </c>
    </row>
    <row r="5252" spans="2:7" x14ac:dyDescent="0.2">
      <c r="B5252" s="1">
        <v>137.904</v>
      </c>
      <c r="C5252" s="1">
        <v>0.10293002</v>
      </c>
      <c r="F5252">
        <v>137.904</v>
      </c>
      <c r="G5252">
        <v>9.6264792370094804E-2</v>
      </c>
    </row>
    <row r="5253" spans="2:7" x14ac:dyDescent="0.2">
      <c r="B5253" s="1">
        <v>136.78800000000001</v>
      </c>
      <c r="C5253" s="1">
        <v>0.10891410999999999</v>
      </c>
      <c r="F5253">
        <v>136.78800000000001</v>
      </c>
      <c r="G5253">
        <v>0.101298387619631</v>
      </c>
    </row>
    <row r="5254" spans="2:7" x14ac:dyDescent="0.2">
      <c r="B5254" s="1">
        <v>135.67099999999999</v>
      </c>
      <c r="C5254" s="1">
        <v>0.11376232</v>
      </c>
      <c r="F5254">
        <v>135.67099999999999</v>
      </c>
      <c r="G5254">
        <v>0.10710750355769499</v>
      </c>
    </row>
    <row r="5255" spans="2:7" x14ac:dyDescent="0.2">
      <c r="B5255" s="1">
        <v>134.554</v>
      </c>
      <c r="C5255" s="1">
        <v>0.12020106999999999</v>
      </c>
      <c r="F5255">
        <v>134.554</v>
      </c>
      <c r="G5255">
        <v>0.112296638977663</v>
      </c>
    </row>
    <row r="5256" spans="2:7" x14ac:dyDescent="0.2">
      <c r="B5256" s="1">
        <v>133.43700000000001</v>
      </c>
      <c r="C5256" s="1">
        <v>0.12585694</v>
      </c>
      <c r="F5256">
        <v>133.43700000000001</v>
      </c>
      <c r="G5256">
        <v>0.11865854705060799</v>
      </c>
    </row>
    <row r="5257" spans="2:7" x14ac:dyDescent="0.2">
      <c r="B5257" s="1">
        <v>132.32</v>
      </c>
      <c r="C5257" s="1">
        <v>0.13156656999999999</v>
      </c>
      <c r="F5257">
        <v>132.32</v>
      </c>
      <c r="G5257">
        <v>0.124411516378916</v>
      </c>
    </row>
    <row r="5258" spans="2:7" x14ac:dyDescent="0.2">
      <c r="B5258" s="1">
        <v>131.203</v>
      </c>
      <c r="C5258" s="1">
        <v>0.137876</v>
      </c>
      <c r="F5258">
        <v>131.203</v>
      </c>
      <c r="G5258">
        <v>0.12974239447432601</v>
      </c>
    </row>
    <row r="5259" spans="2:7" x14ac:dyDescent="0.2">
      <c r="B5259" s="1">
        <v>130.08500000000001</v>
      </c>
      <c r="C5259" s="1">
        <v>0.14192985999999999</v>
      </c>
      <c r="F5259">
        <v>130.08500000000001</v>
      </c>
      <c r="G5259">
        <v>0.13518312874674299</v>
      </c>
    </row>
    <row r="5260" spans="2:7" x14ac:dyDescent="0.2">
      <c r="B5260" s="1">
        <v>128.96799999999999</v>
      </c>
      <c r="C5260" s="1">
        <v>0.14676759</v>
      </c>
      <c r="F5260">
        <v>128.96799999999999</v>
      </c>
      <c r="G5260">
        <v>0.14024229070104999</v>
      </c>
    </row>
    <row r="5261" spans="2:7" x14ac:dyDescent="0.2">
      <c r="B5261" s="1">
        <v>127.85</v>
      </c>
      <c r="C5261" s="1">
        <v>0.15124281000000001</v>
      </c>
      <c r="F5261">
        <v>127.85</v>
      </c>
      <c r="G5261">
        <v>0.145595392091592</v>
      </c>
    </row>
    <row r="5262" spans="2:7" x14ac:dyDescent="0.2">
      <c r="B5262" s="1">
        <v>126.732</v>
      </c>
      <c r="C5262" s="1">
        <v>0.15805717999999999</v>
      </c>
      <c r="F5262">
        <v>126.732</v>
      </c>
      <c r="G5262">
        <v>0.15217063079545601</v>
      </c>
    </row>
    <row r="5263" spans="2:7" x14ac:dyDescent="0.2">
      <c r="B5263" s="1">
        <v>125.613</v>
      </c>
      <c r="C5263" s="1">
        <v>0.16466426000000001</v>
      </c>
      <c r="F5263">
        <v>125.613</v>
      </c>
      <c r="G5263">
        <v>0.15902565935399801</v>
      </c>
    </row>
    <row r="5264" spans="2:7" x14ac:dyDescent="0.2">
      <c r="B5264" s="1">
        <v>124.494</v>
      </c>
      <c r="C5264" s="1">
        <v>0.17163433</v>
      </c>
      <c r="F5264">
        <v>124.494</v>
      </c>
      <c r="G5264">
        <v>0.165572141720502</v>
      </c>
    </row>
    <row r="5265" spans="2:7" x14ac:dyDescent="0.2">
      <c r="B5265" s="1">
        <v>123.376</v>
      </c>
      <c r="C5265" s="1">
        <v>0.18045874000000001</v>
      </c>
      <c r="F5265">
        <v>123.376</v>
      </c>
      <c r="G5265">
        <v>0.172799035551156</v>
      </c>
    </row>
    <row r="5266" spans="2:7" x14ac:dyDescent="0.2">
      <c r="B5266" s="1">
        <v>122.25700000000001</v>
      </c>
      <c r="C5266" s="1">
        <v>0.18844162</v>
      </c>
      <c r="F5266">
        <v>122.25700000000001</v>
      </c>
      <c r="G5266">
        <v>0.18041678776645201</v>
      </c>
    </row>
    <row r="5267" spans="2:7" x14ac:dyDescent="0.2">
      <c r="B5267" s="1">
        <v>121.137</v>
      </c>
      <c r="C5267" s="1">
        <v>0.19777163</v>
      </c>
      <c r="F5267">
        <v>121.137</v>
      </c>
      <c r="G5267">
        <v>0.18921354514990199</v>
      </c>
    </row>
    <row r="5268" spans="2:7" x14ac:dyDescent="0.2">
      <c r="B5268" s="1">
        <v>120.018</v>
      </c>
      <c r="C5268" s="1">
        <v>0.20720711999999999</v>
      </c>
      <c r="F5268">
        <v>120.018</v>
      </c>
      <c r="G5268">
        <v>0.196735664914134</v>
      </c>
    </row>
    <row r="5269" spans="2:7" x14ac:dyDescent="0.2">
      <c r="B5269" s="1">
        <v>118.898</v>
      </c>
      <c r="C5269" s="1">
        <v>0.21659359</v>
      </c>
      <c r="F5269">
        <v>118.898</v>
      </c>
      <c r="G5269">
        <v>0.20671231793395201</v>
      </c>
    </row>
    <row r="5270" spans="2:7" x14ac:dyDescent="0.2">
      <c r="B5270" s="1">
        <v>117.77800000000001</v>
      </c>
      <c r="C5270" s="1">
        <v>0.22652375</v>
      </c>
      <c r="F5270">
        <v>117.77800000000001</v>
      </c>
      <c r="G5270">
        <v>0.21667357887115499</v>
      </c>
    </row>
    <row r="5271" spans="2:7" x14ac:dyDescent="0.2">
      <c r="B5271" s="1">
        <v>116.658</v>
      </c>
      <c r="C5271" s="1">
        <v>0.23669525999999999</v>
      </c>
      <c r="F5271">
        <v>116.658</v>
      </c>
      <c r="G5271">
        <v>0.227125900711518</v>
      </c>
    </row>
    <row r="5272" spans="2:7" x14ac:dyDescent="0.2">
      <c r="B5272" s="1">
        <v>115.538</v>
      </c>
      <c r="C5272" s="1">
        <v>0.24625401</v>
      </c>
      <c r="F5272">
        <v>115.538</v>
      </c>
      <c r="G5272">
        <v>0.237326190802572</v>
      </c>
    </row>
    <row r="5273" spans="2:7" x14ac:dyDescent="0.2">
      <c r="B5273" s="1">
        <v>114.417</v>
      </c>
      <c r="C5273" s="1">
        <v>0.25271115</v>
      </c>
      <c r="F5273">
        <v>114.417</v>
      </c>
      <c r="G5273">
        <v>0.247291364820723</v>
      </c>
    </row>
    <row r="5274" spans="2:7" x14ac:dyDescent="0.2">
      <c r="B5274" s="1">
        <v>113.29600000000001</v>
      </c>
      <c r="C5274" s="1">
        <v>0.25957734999999998</v>
      </c>
      <c r="F5274">
        <v>113.29600000000001</v>
      </c>
      <c r="G5274">
        <v>0.254166510827736</v>
      </c>
    </row>
    <row r="5275" spans="2:7" x14ac:dyDescent="0.2">
      <c r="B5275" s="1">
        <v>112.176</v>
      </c>
      <c r="C5275" s="1">
        <v>0.26500487</v>
      </c>
      <c r="F5275">
        <v>112.176</v>
      </c>
      <c r="G5275">
        <v>0.26180717754488603</v>
      </c>
    </row>
    <row r="5276" spans="2:7" x14ac:dyDescent="0.2">
      <c r="B5276" s="1">
        <v>111.054</v>
      </c>
      <c r="C5276" s="1">
        <v>0.26769751000000003</v>
      </c>
      <c r="F5276">
        <v>111.054</v>
      </c>
      <c r="G5276">
        <v>0.26671930070695699</v>
      </c>
    </row>
    <row r="5277" spans="2:7" x14ac:dyDescent="0.2">
      <c r="B5277" s="1">
        <v>109.93300000000001</v>
      </c>
      <c r="C5277" s="1">
        <v>0.26902050999999999</v>
      </c>
      <c r="F5277">
        <v>109.93300000000001</v>
      </c>
      <c r="G5277">
        <v>0.27010496269344098</v>
      </c>
    </row>
    <row r="5278" spans="2:7" x14ac:dyDescent="0.2">
      <c r="B5278" s="1">
        <v>108.81100000000001</v>
      </c>
      <c r="C5278" s="1">
        <v>0.26740659999999999</v>
      </c>
      <c r="F5278">
        <v>108.81100000000001</v>
      </c>
      <c r="G5278">
        <v>0.270264608825454</v>
      </c>
    </row>
    <row r="5279" spans="2:7" x14ac:dyDescent="0.2">
      <c r="B5279" s="1">
        <v>107.68899999999999</v>
      </c>
      <c r="C5279" s="1">
        <v>0.26373080999999998</v>
      </c>
      <c r="F5279">
        <v>107.68899999999999</v>
      </c>
      <c r="G5279">
        <v>0.26864511379546202</v>
      </c>
    </row>
    <row r="5280" spans="2:7" x14ac:dyDescent="0.2">
      <c r="B5280" s="1">
        <v>106.56699999999999</v>
      </c>
      <c r="C5280" s="1">
        <v>0.25842272999999999</v>
      </c>
      <c r="F5280">
        <v>106.56699999999999</v>
      </c>
      <c r="G5280">
        <v>0.26455165259156199</v>
      </c>
    </row>
    <row r="5281" spans="2:7" x14ac:dyDescent="0.2">
      <c r="B5281" s="1">
        <v>105.44499999999999</v>
      </c>
      <c r="C5281" s="1">
        <v>0.25056294000000001</v>
      </c>
      <c r="F5281">
        <v>105.44499999999999</v>
      </c>
      <c r="G5281">
        <v>0.25858947048139902</v>
      </c>
    </row>
    <row r="5282" spans="2:7" x14ac:dyDescent="0.2">
      <c r="B5282" s="1">
        <v>104.32299999999999</v>
      </c>
      <c r="C5282" s="1">
        <v>0.24149819</v>
      </c>
      <c r="F5282">
        <v>104.32299999999999</v>
      </c>
      <c r="G5282">
        <v>0.25193669819300601</v>
      </c>
    </row>
    <row r="5283" spans="2:7" x14ac:dyDescent="0.2">
      <c r="B5283" s="1">
        <v>103.2</v>
      </c>
      <c r="C5283" s="1">
        <v>0.23173531</v>
      </c>
      <c r="F5283">
        <v>103.2</v>
      </c>
      <c r="G5283">
        <v>0.245300590803159</v>
      </c>
    </row>
    <row r="5284" spans="2:7" x14ac:dyDescent="0.2">
      <c r="B5284" s="1">
        <v>102.077</v>
      </c>
      <c r="C5284" s="1">
        <v>0.22178113999999999</v>
      </c>
      <c r="F5284">
        <v>102.077</v>
      </c>
      <c r="G5284">
        <v>0.23938840338863401</v>
      </c>
    </row>
    <row r="5285" spans="2:7" x14ac:dyDescent="0.2">
      <c r="B5285" s="1">
        <v>100.95399999999999</v>
      </c>
      <c r="C5285" s="1">
        <v>0.21214251000000001</v>
      </c>
      <c r="F5285">
        <v>100.95399999999999</v>
      </c>
      <c r="G5285">
        <v>0.234907391026207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85"/>
  <sheetViews>
    <sheetView workbookViewId="0">
      <selection activeCell="E14" sqref="E14"/>
    </sheetView>
  </sheetViews>
  <sheetFormatPr baseColWidth="10" defaultRowHeight="16" x14ac:dyDescent="0.2"/>
  <sheetData>
    <row r="1" spans="1:7" x14ac:dyDescent="0.2">
      <c r="A1" t="s">
        <v>2</v>
      </c>
      <c r="B1" s="1">
        <v>4001.37</v>
      </c>
      <c r="C1" s="1">
        <v>6.6339499999999996E-3</v>
      </c>
      <c r="E1" t="s">
        <v>1</v>
      </c>
      <c r="F1">
        <v>4001.37</v>
      </c>
      <c r="G1">
        <v>0</v>
      </c>
    </row>
    <row r="2" spans="1:7" x14ac:dyDescent="0.2">
      <c r="B2" s="1">
        <v>4000.9</v>
      </c>
      <c r="C2" s="1">
        <v>6.4986100000000002E-3</v>
      </c>
      <c r="F2">
        <v>4000.9</v>
      </c>
      <c r="G2">
        <v>8.4803468901991405E-4</v>
      </c>
    </row>
    <row r="3" spans="1:7" x14ac:dyDescent="0.2">
      <c r="B3" s="1">
        <v>4000.42</v>
      </c>
      <c r="C3" s="1">
        <v>6.3232999999999996E-3</v>
      </c>
      <c r="F3">
        <v>4000.42</v>
      </c>
      <c r="G3">
        <v>9.0742956670159598E-4</v>
      </c>
    </row>
    <row r="4" spans="1:7" x14ac:dyDescent="0.2">
      <c r="B4" s="1">
        <v>3999.94</v>
      </c>
      <c r="C4" s="1">
        <v>6.3044499999999996E-3</v>
      </c>
      <c r="F4">
        <v>3999.94</v>
      </c>
      <c r="G4">
        <v>9.2197862683659397E-4</v>
      </c>
    </row>
    <row r="5" spans="1:7" x14ac:dyDescent="0.2">
      <c r="B5" s="1">
        <v>3999.47</v>
      </c>
      <c r="C5" s="1">
        <v>6.3831900000000004E-3</v>
      </c>
      <c r="F5">
        <v>3999.47</v>
      </c>
      <c r="G5">
        <v>8.6902574383536998E-4</v>
      </c>
    </row>
    <row r="6" spans="1:7" x14ac:dyDescent="0.2">
      <c r="B6" s="1">
        <v>3998.99</v>
      </c>
      <c r="C6" s="1">
        <v>6.4966399999999997E-3</v>
      </c>
      <c r="F6">
        <v>3998.99</v>
      </c>
      <c r="G6">
        <v>0</v>
      </c>
    </row>
    <row r="7" spans="1:7" x14ac:dyDescent="0.2">
      <c r="B7" s="1">
        <v>3998.51</v>
      </c>
      <c r="C7" s="1">
        <v>6.4738699999999996E-3</v>
      </c>
      <c r="F7">
        <v>3998.51</v>
      </c>
      <c r="G7">
        <v>0</v>
      </c>
    </row>
    <row r="8" spans="1:7" x14ac:dyDescent="0.2">
      <c r="B8" s="1">
        <v>3998.04</v>
      </c>
      <c r="C8" s="1">
        <v>6.2828099999999998E-3</v>
      </c>
      <c r="F8">
        <v>3998.04</v>
      </c>
      <c r="G8">
        <v>0</v>
      </c>
    </row>
    <row r="9" spans="1:7" x14ac:dyDescent="0.2">
      <c r="B9" s="1">
        <v>3997.56</v>
      </c>
      <c r="C9" s="1">
        <v>6.2831299999999996E-3</v>
      </c>
      <c r="F9">
        <v>3997.56</v>
      </c>
      <c r="G9">
        <v>0</v>
      </c>
    </row>
    <row r="10" spans="1:7" x14ac:dyDescent="0.2">
      <c r="B10" s="1">
        <v>3997.08</v>
      </c>
      <c r="C10" s="1">
        <v>6.2632800000000004E-3</v>
      </c>
      <c r="F10">
        <v>3997.08</v>
      </c>
      <c r="G10">
        <v>0</v>
      </c>
    </row>
    <row r="11" spans="1:7" x14ac:dyDescent="0.2">
      <c r="B11" s="1">
        <v>3996.6</v>
      </c>
      <c r="C11" s="1">
        <v>6.1536100000000003E-3</v>
      </c>
      <c r="F11">
        <v>3996.6</v>
      </c>
      <c r="G11">
        <v>0</v>
      </c>
    </row>
    <row r="12" spans="1:7" x14ac:dyDescent="0.2">
      <c r="B12" s="1">
        <v>3996.13</v>
      </c>
      <c r="C12" s="1">
        <v>6.0009699999999996E-3</v>
      </c>
      <c r="F12">
        <v>3996.13</v>
      </c>
      <c r="G12">
        <v>0</v>
      </c>
    </row>
    <row r="13" spans="1:7" x14ac:dyDescent="0.2">
      <c r="B13" s="1">
        <v>3995.65</v>
      </c>
      <c r="C13" s="1">
        <v>5.8775199999999998E-3</v>
      </c>
      <c r="F13">
        <v>3995.65</v>
      </c>
      <c r="G13">
        <v>8.6911529540843703E-4</v>
      </c>
    </row>
    <row r="14" spans="1:7" x14ac:dyDescent="0.2">
      <c r="B14" s="1">
        <v>3995.17</v>
      </c>
      <c r="C14" s="1">
        <v>5.9136900000000001E-3</v>
      </c>
      <c r="F14">
        <v>3995.17</v>
      </c>
      <c r="G14">
        <v>8.7917249348283598E-4</v>
      </c>
    </row>
    <row r="15" spans="1:7" x14ac:dyDescent="0.2">
      <c r="B15" s="1">
        <v>3994.7</v>
      </c>
      <c r="C15" s="1">
        <v>5.9275899999999999E-3</v>
      </c>
      <c r="F15">
        <v>3994.7</v>
      </c>
      <c r="G15">
        <v>8.57047534532221E-4</v>
      </c>
    </row>
    <row r="16" spans="1:7" x14ac:dyDescent="0.2">
      <c r="B16" s="1">
        <v>3994.22</v>
      </c>
      <c r="C16" s="1">
        <v>5.9024500000000001E-3</v>
      </c>
      <c r="F16">
        <v>3994.22</v>
      </c>
      <c r="G16">
        <v>7.9809513864420405E-4</v>
      </c>
    </row>
    <row r="17" spans="2:7" x14ac:dyDescent="0.2">
      <c r="B17" s="1">
        <v>3993.74</v>
      </c>
      <c r="C17" s="1">
        <v>5.8666300000000003E-3</v>
      </c>
      <c r="F17">
        <v>3993.74</v>
      </c>
      <c r="G17">
        <v>7.7388011869872902E-4</v>
      </c>
    </row>
    <row r="18" spans="2:7" x14ac:dyDescent="0.2">
      <c r="B18" s="1">
        <v>3993.26</v>
      </c>
      <c r="C18" s="1">
        <v>5.7339299999999999E-3</v>
      </c>
      <c r="F18">
        <v>3993.26</v>
      </c>
      <c r="G18">
        <v>0</v>
      </c>
    </row>
    <row r="19" spans="2:7" x14ac:dyDescent="0.2">
      <c r="B19" s="1">
        <v>3992.79</v>
      </c>
      <c r="C19" s="1">
        <v>5.7043099999999998E-3</v>
      </c>
      <c r="F19">
        <v>3992.79</v>
      </c>
      <c r="G19">
        <v>0</v>
      </c>
    </row>
    <row r="20" spans="2:7" x14ac:dyDescent="0.2">
      <c r="B20" s="1">
        <v>3992.31</v>
      </c>
      <c r="C20" s="1">
        <v>5.8077299999999997E-3</v>
      </c>
      <c r="F20">
        <v>3992.31</v>
      </c>
      <c r="G20">
        <v>0</v>
      </c>
    </row>
    <row r="21" spans="2:7" x14ac:dyDescent="0.2">
      <c r="B21" s="1">
        <v>3991.83</v>
      </c>
      <c r="C21" s="1">
        <v>5.6534100000000002E-3</v>
      </c>
      <c r="F21">
        <v>3991.83</v>
      </c>
      <c r="G21">
        <v>0</v>
      </c>
    </row>
    <row r="22" spans="2:7" x14ac:dyDescent="0.2">
      <c r="B22" s="1">
        <v>3991.35</v>
      </c>
      <c r="C22" s="1">
        <v>5.9613000000000001E-3</v>
      </c>
      <c r="F22">
        <v>3991.35</v>
      </c>
      <c r="G22">
        <v>0</v>
      </c>
    </row>
    <row r="23" spans="2:7" x14ac:dyDescent="0.2">
      <c r="B23" s="1">
        <v>3990.88</v>
      </c>
      <c r="C23" s="1">
        <v>3.9202000000000004E-3</v>
      </c>
      <c r="F23">
        <v>3990.88</v>
      </c>
      <c r="G23">
        <v>0</v>
      </c>
    </row>
    <row r="24" spans="2:7" x14ac:dyDescent="0.2">
      <c r="B24" s="1">
        <v>3990.4</v>
      </c>
      <c r="C24" s="1">
        <v>3.90523E-3</v>
      </c>
      <c r="F24">
        <v>3990.4</v>
      </c>
      <c r="G24">
        <v>0</v>
      </c>
    </row>
    <row r="25" spans="2:7" x14ac:dyDescent="0.2">
      <c r="B25" s="1">
        <v>3989.92</v>
      </c>
      <c r="C25" s="1">
        <v>3.81818E-3</v>
      </c>
      <c r="F25">
        <v>3989.92</v>
      </c>
      <c r="G25">
        <v>0</v>
      </c>
    </row>
    <row r="26" spans="2:7" x14ac:dyDescent="0.2">
      <c r="B26" s="1">
        <v>3989.44</v>
      </c>
      <c r="C26" s="1">
        <v>3.9165099999999998E-3</v>
      </c>
      <c r="F26">
        <v>3989.44</v>
      </c>
      <c r="G26">
        <v>8.1688618756692701E-4</v>
      </c>
    </row>
    <row r="27" spans="2:7" x14ac:dyDescent="0.2">
      <c r="B27" s="1">
        <v>3988.96</v>
      </c>
      <c r="C27" s="1">
        <v>4.0034199999999997E-3</v>
      </c>
      <c r="F27">
        <v>3988.96</v>
      </c>
      <c r="G27">
        <v>8.1531006285840899E-4</v>
      </c>
    </row>
    <row r="28" spans="2:7" x14ac:dyDescent="0.2">
      <c r="B28" s="1">
        <v>3988.49</v>
      </c>
      <c r="C28" s="1">
        <v>3.9047800000000001E-3</v>
      </c>
      <c r="F28">
        <v>3988.49</v>
      </c>
      <c r="G28">
        <v>0</v>
      </c>
    </row>
    <row r="29" spans="2:7" x14ac:dyDescent="0.2">
      <c r="B29" s="1">
        <v>3988.01</v>
      </c>
      <c r="C29" s="1">
        <v>3.90479E-3</v>
      </c>
      <c r="F29">
        <v>3988.01</v>
      </c>
      <c r="G29">
        <v>0</v>
      </c>
    </row>
    <row r="30" spans="2:7" x14ac:dyDescent="0.2">
      <c r="B30" s="1">
        <v>3987.53</v>
      </c>
      <c r="C30" s="1">
        <v>3.9886899999999996E-3</v>
      </c>
      <c r="F30">
        <v>3987.53</v>
      </c>
      <c r="G30">
        <v>0</v>
      </c>
    </row>
    <row r="31" spans="2:7" x14ac:dyDescent="0.2">
      <c r="B31" s="1">
        <v>3987.05</v>
      </c>
      <c r="C31" s="1">
        <v>3.7666399999999999E-3</v>
      </c>
      <c r="F31">
        <v>3987.05</v>
      </c>
      <c r="G31">
        <v>0</v>
      </c>
    </row>
    <row r="32" spans="2:7" x14ac:dyDescent="0.2">
      <c r="B32" s="1">
        <v>3986.57</v>
      </c>
      <c r="C32" s="1">
        <v>3.4261700000000001E-3</v>
      </c>
      <c r="F32">
        <v>3986.57</v>
      </c>
      <c r="G32">
        <v>0</v>
      </c>
    </row>
    <row r="33" spans="2:7" x14ac:dyDescent="0.2">
      <c r="B33" s="1">
        <v>3986.09</v>
      </c>
      <c r="C33" s="1">
        <v>3.2976799999999999E-3</v>
      </c>
      <c r="F33">
        <v>3986.09</v>
      </c>
      <c r="G33">
        <v>0</v>
      </c>
    </row>
    <row r="34" spans="2:7" x14ac:dyDescent="0.2">
      <c r="B34" s="1">
        <v>3985.61</v>
      </c>
      <c r="C34" s="1">
        <v>3.1854000000000001E-3</v>
      </c>
      <c r="F34">
        <v>3985.61</v>
      </c>
      <c r="G34">
        <v>0</v>
      </c>
    </row>
    <row r="35" spans="2:7" x14ac:dyDescent="0.2">
      <c r="B35" s="1">
        <v>3985.14</v>
      </c>
      <c r="C35" s="1">
        <v>2.9774100000000002E-3</v>
      </c>
      <c r="F35">
        <v>3985.14</v>
      </c>
      <c r="G35">
        <v>0</v>
      </c>
    </row>
    <row r="36" spans="2:7" x14ac:dyDescent="0.2">
      <c r="B36" s="1">
        <v>3984.66</v>
      </c>
      <c r="C36" s="1">
        <v>3.0838100000000002E-3</v>
      </c>
      <c r="F36">
        <v>3984.66</v>
      </c>
      <c r="G36">
        <v>0</v>
      </c>
    </row>
    <row r="37" spans="2:7" x14ac:dyDescent="0.2">
      <c r="B37" s="1">
        <v>3984.18</v>
      </c>
      <c r="C37" s="1">
        <v>3.0353099999999998E-3</v>
      </c>
      <c r="F37">
        <v>3984.18</v>
      </c>
      <c r="G37">
        <v>0</v>
      </c>
    </row>
    <row r="38" spans="2:7" x14ac:dyDescent="0.2">
      <c r="B38" s="1">
        <v>3983.7</v>
      </c>
      <c r="C38" s="1">
        <v>3.1016199999999998E-3</v>
      </c>
      <c r="F38">
        <v>3983.7</v>
      </c>
      <c r="G38">
        <v>0</v>
      </c>
    </row>
    <row r="39" spans="2:7" x14ac:dyDescent="0.2">
      <c r="B39" s="1">
        <v>3983.22</v>
      </c>
      <c r="C39" s="1">
        <v>3.2905399999999998E-3</v>
      </c>
      <c r="F39">
        <v>3983.22</v>
      </c>
      <c r="G39">
        <v>0</v>
      </c>
    </row>
    <row r="40" spans="2:7" x14ac:dyDescent="0.2">
      <c r="B40" s="1">
        <v>3982.74</v>
      </c>
      <c r="C40" s="1">
        <v>3.3343100000000001E-3</v>
      </c>
      <c r="F40">
        <v>3982.74</v>
      </c>
      <c r="G40">
        <v>0</v>
      </c>
    </row>
    <row r="41" spans="2:7" x14ac:dyDescent="0.2">
      <c r="B41" s="1">
        <v>3982.26</v>
      </c>
      <c r="C41" s="1">
        <v>3.3394100000000001E-3</v>
      </c>
      <c r="F41">
        <v>3982.26</v>
      </c>
      <c r="G41">
        <v>0</v>
      </c>
    </row>
    <row r="42" spans="2:7" x14ac:dyDescent="0.2">
      <c r="B42" s="1">
        <v>3981.78</v>
      </c>
      <c r="C42" s="1">
        <v>3.2088500000000001E-3</v>
      </c>
      <c r="F42">
        <v>3981.78</v>
      </c>
      <c r="G42">
        <v>0</v>
      </c>
    </row>
    <row r="43" spans="2:7" x14ac:dyDescent="0.2">
      <c r="B43" s="1">
        <v>3981.3</v>
      </c>
      <c r="C43" s="1">
        <v>3.11984E-3</v>
      </c>
      <c r="F43">
        <v>3981.3</v>
      </c>
      <c r="G43">
        <v>0</v>
      </c>
    </row>
    <row r="44" spans="2:7" x14ac:dyDescent="0.2">
      <c r="B44" s="1">
        <v>3980.83</v>
      </c>
      <c r="C44" s="1">
        <v>3.3421200000000001E-3</v>
      </c>
      <c r="F44">
        <v>3980.83</v>
      </c>
      <c r="G44">
        <v>0</v>
      </c>
    </row>
    <row r="45" spans="2:7" x14ac:dyDescent="0.2">
      <c r="B45" s="1">
        <v>3980.35</v>
      </c>
      <c r="C45" s="1">
        <v>3.13963E-3</v>
      </c>
      <c r="F45">
        <v>3980.35</v>
      </c>
      <c r="G45">
        <v>0</v>
      </c>
    </row>
    <row r="46" spans="2:7" x14ac:dyDescent="0.2">
      <c r="B46" s="1">
        <v>3979.87</v>
      </c>
      <c r="C46" s="1">
        <v>3.1309200000000001E-3</v>
      </c>
      <c r="F46">
        <v>3979.87</v>
      </c>
      <c r="G46">
        <v>0</v>
      </c>
    </row>
    <row r="47" spans="2:7" x14ac:dyDescent="0.2">
      <c r="B47" s="1">
        <v>3979.39</v>
      </c>
      <c r="C47" s="1">
        <v>3.04317E-3</v>
      </c>
      <c r="F47">
        <v>3979.39</v>
      </c>
      <c r="G47">
        <v>0</v>
      </c>
    </row>
    <row r="48" spans="2:7" x14ac:dyDescent="0.2">
      <c r="B48" s="1">
        <v>3978.91</v>
      </c>
      <c r="C48" s="1">
        <v>3.0421100000000002E-3</v>
      </c>
      <c r="F48">
        <v>3978.91</v>
      </c>
      <c r="G48">
        <v>0</v>
      </c>
    </row>
    <row r="49" spans="2:7" x14ac:dyDescent="0.2">
      <c r="B49" s="1">
        <v>3978.43</v>
      </c>
      <c r="C49" s="1">
        <v>2.9489099999999999E-3</v>
      </c>
      <c r="F49">
        <v>3978.43</v>
      </c>
      <c r="G49">
        <v>0</v>
      </c>
    </row>
    <row r="50" spans="2:7" x14ac:dyDescent="0.2">
      <c r="B50" s="1">
        <v>3977.95</v>
      </c>
      <c r="C50" s="1">
        <v>2.9746999999999998E-3</v>
      </c>
      <c r="F50">
        <v>3977.95</v>
      </c>
      <c r="G50">
        <v>0</v>
      </c>
    </row>
    <row r="51" spans="2:7" x14ac:dyDescent="0.2">
      <c r="B51" s="1">
        <v>3977.47</v>
      </c>
      <c r="C51" s="1">
        <v>3.03755E-3</v>
      </c>
      <c r="F51">
        <v>3977.47</v>
      </c>
      <c r="G51">
        <v>0</v>
      </c>
    </row>
    <row r="52" spans="2:7" x14ac:dyDescent="0.2">
      <c r="B52" s="1">
        <v>3976.99</v>
      </c>
      <c r="C52" s="1">
        <v>2.94897E-3</v>
      </c>
      <c r="F52">
        <v>3976.99</v>
      </c>
      <c r="G52">
        <v>0</v>
      </c>
    </row>
    <row r="53" spans="2:7" x14ac:dyDescent="0.2">
      <c r="B53" s="1">
        <v>3976.51</v>
      </c>
      <c r="C53" s="1">
        <v>2.9473500000000001E-3</v>
      </c>
      <c r="F53">
        <v>3976.51</v>
      </c>
      <c r="G53">
        <v>0</v>
      </c>
    </row>
    <row r="54" spans="2:7" x14ac:dyDescent="0.2">
      <c r="B54" s="1">
        <v>3976.03</v>
      </c>
      <c r="C54" s="1">
        <v>2.97532E-3</v>
      </c>
      <c r="F54">
        <v>3976.03</v>
      </c>
      <c r="G54">
        <v>0</v>
      </c>
    </row>
    <row r="55" spans="2:7" x14ac:dyDescent="0.2">
      <c r="B55" s="1">
        <v>3975.55</v>
      </c>
      <c r="C55" s="1">
        <v>3.0174099999999999E-3</v>
      </c>
      <c r="F55">
        <v>3975.55</v>
      </c>
      <c r="G55">
        <v>0</v>
      </c>
    </row>
    <row r="56" spans="2:7" x14ac:dyDescent="0.2">
      <c r="B56" s="1">
        <v>3975.07</v>
      </c>
      <c r="C56" s="1">
        <v>2.96343E-3</v>
      </c>
      <c r="F56">
        <v>3975.07</v>
      </c>
      <c r="G56">
        <v>0</v>
      </c>
    </row>
    <row r="57" spans="2:7" x14ac:dyDescent="0.2">
      <c r="B57" s="1">
        <v>3974.59</v>
      </c>
      <c r="C57" s="1">
        <v>3.0054299999999999E-3</v>
      </c>
      <c r="F57">
        <v>3974.59</v>
      </c>
      <c r="G57">
        <v>0</v>
      </c>
    </row>
    <row r="58" spans="2:7" x14ac:dyDescent="0.2">
      <c r="B58" s="1">
        <v>3974.11</v>
      </c>
      <c r="C58" s="1">
        <v>3.0847600000000002E-3</v>
      </c>
      <c r="F58">
        <v>3974.11</v>
      </c>
      <c r="G58">
        <v>0</v>
      </c>
    </row>
    <row r="59" spans="2:7" x14ac:dyDescent="0.2">
      <c r="B59" s="1">
        <v>3973.63</v>
      </c>
      <c r="C59" s="1">
        <v>2.9471200000000001E-3</v>
      </c>
      <c r="F59">
        <v>3973.63</v>
      </c>
      <c r="G59">
        <v>0</v>
      </c>
    </row>
    <row r="60" spans="2:7" x14ac:dyDescent="0.2">
      <c r="B60" s="1">
        <v>3973.15</v>
      </c>
      <c r="C60" s="1">
        <v>2.9509599999999999E-3</v>
      </c>
      <c r="F60">
        <v>3973.15</v>
      </c>
      <c r="G60">
        <v>0</v>
      </c>
    </row>
    <row r="61" spans="2:7" x14ac:dyDescent="0.2">
      <c r="B61" s="1">
        <v>3972.67</v>
      </c>
      <c r="C61" s="1">
        <v>2.8887299999999999E-3</v>
      </c>
      <c r="F61">
        <v>3972.67</v>
      </c>
      <c r="G61">
        <v>0</v>
      </c>
    </row>
    <row r="62" spans="2:7" x14ac:dyDescent="0.2">
      <c r="B62" s="1">
        <v>3972.19</v>
      </c>
      <c r="C62" s="1">
        <v>2.7580600000000001E-3</v>
      </c>
      <c r="F62">
        <v>3972.19</v>
      </c>
      <c r="G62">
        <v>0</v>
      </c>
    </row>
    <row r="63" spans="2:7" x14ac:dyDescent="0.2">
      <c r="B63" s="1">
        <v>3971.71</v>
      </c>
      <c r="C63" s="1">
        <v>2.7328500000000002E-3</v>
      </c>
      <c r="F63">
        <v>3971.71</v>
      </c>
      <c r="G63">
        <v>0</v>
      </c>
    </row>
    <row r="64" spans="2:7" x14ac:dyDescent="0.2">
      <c r="B64" s="1">
        <v>3971.23</v>
      </c>
      <c r="C64" s="1">
        <v>2.6943399999999999E-3</v>
      </c>
      <c r="F64">
        <v>3971.23</v>
      </c>
      <c r="G64">
        <v>0</v>
      </c>
    </row>
    <row r="65" spans="2:7" x14ac:dyDescent="0.2">
      <c r="B65" s="1">
        <v>3970.74</v>
      </c>
      <c r="C65" s="1">
        <v>2.8410200000000001E-3</v>
      </c>
      <c r="F65">
        <v>3970.74</v>
      </c>
      <c r="G65">
        <v>0</v>
      </c>
    </row>
    <row r="66" spans="2:7" x14ac:dyDescent="0.2">
      <c r="B66" s="1">
        <v>3970.26</v>
      </c>
      <c r="C66" s="1">
        <v>2.6268900000000002E-3</v>
      </c>
      <c r="F66">
        <v>3970.26</v>
      </c>
      <c r="G66">
        <v>8.0952131079847799E-4</v>
      </c>
    </row>
    <row r="67" spans="2:7" x14ac:dyDescent="0.2">
      <c r="B67" s="1">
        <v>3969.78</v>
      </c>
      <c r="C67" s="1">
        <v>2.6259E-3</v>
      </c>
      <c r="F67">
        <v>3969.78</v>
      </c>
      <c r="G67">
        <v>0</v>
      </c>
    </row>
    <row r="68" spans="2:7" x14ac:dyDescent="0.2">
      <c r="B68" s="1">
        <v>3969.3</v>
      </c>
      <c r="C68" s="1">
        <v>2.7380400000000002E-3</v>
      </c>
      <c r="F68">
        <v>3969.3</v>
      </c>
      <c r="G68">
        <v>7.7626487150491503E-4</v>
      </c>
    </row>
    <row r="69" spans="2:7" x14ac:dyDescent="0.2">
      <c r="B69" s="1">
        <v>3968.82</v>
      </c>
      <c r="C69" s="1">
        <v>2.6683399999999999E-3</v>
      </c>
      <c r="F69">
        <v>3968.82</v>
      </c>
      <c r="G69">
        <v>0</v>
      </c>
    </row>
    <row r="70" spans="2:7" x14ac:dyDescent="0.2">
      <c r="B70" s="1">
        <v>3968.34</v>
      </c>
      <c r="C70" s="1">
        <v>2.5976599999999999E-3</v>
      </c>
      <c r="F70">
        <v>3968.34</v>
      </c>
      <c r="G70">
        <v>0</v>
      </c>
    </row>
    <row r="71" spans="2:7" x14ac:dyDescent="0.2">
      <c r="B71" s="1">
        <v>3967.86</v>
      </c>
      <c r="C71" s="1">
        <v>2.7166299999999998E-3</v>
      </c>
      <c r="F71">
        <v>3967.86</v>
      </c>
      <c r="G71">
        <v>0</v>
      </c>
    </row>
    <row r="72" spans="2:7" x14ac:dyDescent="0.2">
      <c r="B72" s="1">
        <v>3967.38</v>
      </c>
      <c r="C72" s="1">
        <v>2.66476E-3</v>
      </c>
      <c r="F72">
        <v>3967.38</v>
      </c>
      <c r="G72">
        <v>0</v>
      </c>
    </row>
    <row r="73" spans="2:7" x14ac:dyDescent="0.2">
      <c r="B73" s="1">
        <v>3966.9</v>
      </c>
      <c r="C73" s="1">
        <v>2.60414E-3</v>
      </c>
      <c r="F73">
        <v>3966.9</v>
      </c>
      <c r="G73">
        <v>0</v>
      </c>
    </row>
    <row r="74" spans="2:7" x14ac:dyDescent="0.2">
      <c r="B74" s="1">
        <v>3966.42</v>
      </c>
      <c r="C74" s="1">
        <v>2.4757300000000002E-3</v>
      </c>
      <c r="F74">
        <v>3966.42</v>
      </c>
      <c r="G74">
        <v>0</v>
      </c>
    </row>
    <row r="75" spans="2:7" x14ac:dyDescent="0.2">
      <c r="B75" s="1">
        <v>3965.93</v>
      </c>
      <c r="C75" s="1">
        <v>2.4341900000000001E-3</v>
      </c>
      <c r="F75">
        <v>3965.93</v>
      </c>
      <c r="G75">
        <v>0</v>
      </c>
    </row>
    <row r="76" spans="2:7" x14ac:dyDescent="0.2">
      <c r="B76" s="1">
        <v>3965.45</v>
      </c>
      <c r="C76" s="1">
        <v>2.34271E-3</v>
      </c>
      <c r="F76">
        <v>3965.45</v>
      </c>
      <c r="G76">
        <v>0</v>
      </c>
    </row>
    <row r="77" spans="2:7" x14ac:dyDescent="0.2">
      <c r="B77" s="1">
        <v>3964.97</v>
      </c>
      <c r="C77" s="1">
        <v>2.2632500000000001E-3</v>
      </c>
      <c r="F77">
        <v>3964.97</v>
      </c>
      <c r="G77">
        <v>0</v>
      </c>
    </row>
    <row r="78" spans="2:7" x14ac:dyDescent="0.2">
      <c r="B78" s="1">
        <v>3964.49</v>
      </c>
      <c r="C78" s="1">
        <v>2.2767199999999999E-3</v>
      </c>
      <c r="F78">
        <v>3964.49</v>
      </c>
      <c r="G78">
        <v>0</v>
      </c>
    </row>
    <row r="79" spans="2:7" x14ac:dyDescent="0.2">
      <c r="B79" s="1">
        <v>3964.01</v>
      </c>
      <c r="C79" s="1">
        <v>2.3409699999999999E-3</v>
      </c>
      <c r="F79">
        <v>3964.01</v>
      </c>
      <c r="G79">
        <v>0</v>
      </c>
    </row>
    <row r="80" spans="2:7" x14ac:dyDescent="0.2">
      <c r="B80" s="1">
        <v>3963.53</v>
      </c>
      <c r="C80" s="1">
        <v>2.2075699999999998E-3</v>
      </c>
      <c r="F80">
        <v>3963.53</v>
      </c>
      <c r="G80">
        <v>0</v>
      </c>
    </row>
    <row r="81" spans="2:7" x14ac:dyDescent="0.2">
      <c r="B81" s="1">
        <v>3963.04</v>
      </c>
      <c r="C81" s="1">
        <v>2.2686799999999999E-3</v>
      </c>
      <c r="F81">
        <v>3963.04</v>
      </c>
      <c r="G81">
        <v>0</v>
      </c>
    </row>
    <row r="82" spans="2:7" x14ac:dyDescent="0.2">
      <c r="B82" s="1">
        <v>3962.56</v>
      </c>
      <c r="C82" s="1">
        <v>2.31467E-3</v>
      </c>
      <c r="F82">
        <v>3962.56</v>
      </c>
      <c r="G82">
        <v>0</v>
      </c>
    </row>
    <row r="83" spans="2:7" x14ac:dyDescent="0.2">
      <c r="B83" s="1">
        <v>3962.08</v>
      </c>
      <c r="C83" s="1">
        <v>2.4306100000000001E-3</v>
      </c>
      <c r="F83">
        <v>3962.08</v>
      </c>
      <c r="G83">
        <v>0</v>
      </c>
    </row>
    <row r="84" spans="2:7" x14ac:dyDescent="0.2">
      <c r="B84" s="1">
        <v>3961.6</v>
      </c>
      <c r="C84" s="1">
        <v>2.53184E-3</v>
      </c>
      <c r="F84">
        <v>3961.6</v>
      </c>
      <c r="G84">
        <v>0</v>
      </c>
    </row>
    <row r="85" spans="2:7" x14ac:dyDescent="0.2">
      <c r="B85" s="1">
        <v>3961.12</v>
      </c>
      <c r="C85" s="1">
        <v>2.5411700000000001E-3</v>
      </c>
      <c r="F85">
        <v>3961.12</v>
      </c>
      <c r="G85">
        <v>0</v>
      </c>
    </row>
    <row r="86" spans="2:7" x14ac:dyDescent="0.2">
      <c r="B86" s="1">
        <v>3960.63</v>
      </c>
      <c r="C86" s="1">
        <v>2.44129E-3</v>
      </c>
      <c r="F86">
        <v>3960.63</v>
      </c>
      <c r="G86">
        <v>0</v>
      </c>
    </row>
    <row r="87" spans="2:7" x14ac:dyDescent="0.2">
      <c r="B87" s="1">
        <v>3960.15</v>
      </c>
      <c r="C87" s="1">
        <v>2.61846E-3</v>
      </c>
      <c r="F87">
        <v>3960.15</v>
      </c>
      <c r="G87">
        <v>0</v>
      </c>
    </row>
    <row r="88" spans="2:7" x14ac:dyDescent="0.2">
      <c r="B88" s="1">
        <v>3959.67</v>
      </c>
      <c r="C88" s="1">
        <v>2.5269899999999998E-3</v>
      </c>
      <c r="F88">
        <v>3959.67</v>
      </c>
      <c r="G88">
        <v>0</v>
      </c>
    </row>
    <row r="89" spans="2:7" x14ac:dyDescent="0.2">
      <c r="B89" s="1">
        <v>3959.19</v>
      </c>
      <c r="C89" s="1">
        <v>2.3677199999999998E-3</v>
      </c>
      <c r="F89">
        <v>3959.19</v>
      </c>
      <c r="G89">
        <v>0</v>
      </c>
    </row>
    <row r="90" spans="2:7" x14ac:dyDescent="0.2">
      <c r="B90" s="1">
        <v>3958.71</v>
      </c>
      <c r="C90" s="1">
        <v>2.35652E-3</v>
      </c>
      <c r="F90">
        <v>3958.71</v>
      </c>
      <c r="G90">
        <v>0</v>
      </c>
    </row>
    <row r="91" spans="2:7" x14ac:dyDescent="0.2">
      <c r="B91" s="1">
        <v>3958.22</v>
      </c>
      <c r="C91" s="1">
        <v>2.2346699999999998E-3</v>
      </c>
      <c r="F91">
        <v>3958.22</v>
      </c>
      <c r="G91">
        <v>0</v>
      </c>
    </row>
    <row r="92" spans="2:7" x14ac:dyDescent="0.2">
      <c r="B92" s="1">
        <v>3957.74</v>
      </c>
      <c r="C92" s="1">
        <v>2.3340499999999998E-3</v>
      </c>
      <c r="F92">
        <v>3957.74</v>
      </c>
      <c r="G92">
        <v>0</v>
      </c>
    </row>
    <row r="93" spans="2:7" x14ac:dyDescent="0.2">
      <c r="B93" s="1">
        <v>3957.26</v>
      </c>
      <c r="C93" s="1">
        <v>2.3358400000000001E-3</v>
      </c>
      <c r="F93">
        <v>3957.26</v>
      </c>
      <c r="G93">
        <v>0</v>
      </c>
    </row>
    <row r="94" spans="2:7" x14ac:dyDescent="0.2">
      <c r="B94" s="1">
        <v>3956.77</v>
      </c>
      <c r="C94" s="1">
        <v>2.3096499999999999E-3</v>
      </c>
      <c r="F94">
        <v>3956.77</v>
      </c>
      <c r="G94">
        <v>0</v>
      </c>
    </row>
    <row r="95" spans="2:7" x14ac:dyDescent="0.2">
      <c r="B95" s="1">
        <v>3956.29</v>
      </c>
      <c r="C95" s="1">
        <v>2.2046399999999999E-3</v>
      </c>
      <c r="F95">
        <v>3956.29</v>
      </c>
      <c r="G95">
        <v>0</v>
      </c>
    </row>
    <row r="96" spans="2:7" x14ac:dyDescent="0.2">
      <c r="B96" s="1">
        <v>3955.81</v>
      </c>
      <c r="C96" s="1">
        <v>2.1681399999999998E-3</v>
      </c>
      <c r="F96">
        <v>3955.81</v>
      </c>
      <c r="G96">
        <v>0</v>
      </c>
    </row>
    <row r="97" spans="2:7" x14ac:dyDescent="0.2">
      <c r="B97" s="1">
        <v>3955.33</v>
      </c>
      <c r="C97" s="1">
        <v>2.14328E-3</v>
      </c>
      <c r="F97">
        <v>3955.33</v>
      </c>
      <c r="G97">
        <v>0</v>
      </c>
    </row>
    <row r="98" spans="2:7" x14ac:dyDescent="0.2">
      <c r="B98" s="1">
        <v>3954.84</v>
      </c>
      <c r="C98" s="1">
        <v>2.1268599999999999E-3</v>
      </c>
      <c r="F98">
        <v>3954.84</v>
      </c>
      <c r="G98">
        <v>0</v>
      </c>
    </row>
    <row r="99" spans="2:7" x14ac:dyDescent="0.2">
      <c r="B99" s="1">
        <v>3954.36</v>
      </c>
      <c r="C99" s="1">
        <v>2.07924E-3</v>
      </c>
      <c r="F99">
        <v>3954.36</v>
      </c>
      <c r="G99">
        <v>0</v>
      </c>
    </row>
    <row r="100" spans="2:7" x14ac:dyDescent="0.2">
      <c r="B100" s="1">
        <v>3953.88</v>
      </c>
      <c r="C100" s="1">
        <v>0</v>
      </c>
      <c r="F100">
        <v>3953.88</v>
      </c>
      <c r="G100">
        <v>0</v>
      </c>
    </row>
    <row r="101" spans="2:7" x14ac:dyDescent="0.2">
      <c r="B101" s="1">
        <v>3953.39</v>
      </c>
      <c r="C101" s="1">
        <v>0</v>
      </c>
      <c r="F101">
        <v>3953.39</v>
      </c>
      <c r="G101">
        <v>0</v>
      </c>
    </row>
    <row r="102" spans="2:7" x14ac:dyDescent="0.2">
      <c r="B102" s="1">
        <v>3952.91</v>
      </c>
      <c r="C102" s="1">
        <v>0</v>
      </c>
      <c r="F102">
        <v>3952.91</v>
      </c>
      <c r="G102">
        <v>0</v>
      </c>
    </row>
    <row r="103" spans="2:7" x14ac:dyDescent="0.2">
      <c r="B103" s="1">
        <v>3952.43</v>
      </c>
      <c r="C103" s="1">
        <v>0</v>
      </c>
      <c r="F103">
        <v>3952.43</v>
      </c>
      <c r="G103">
        <v>0</v>
      </c>
    </row>
    <row r="104" spans="2:7" x14ac:dyDescent="0.2">
      <c r="B104" s="1">
        <v>3951.94</v>
      </c>
      <c r="C104" s="1">
        <v>0</v>
      </c>
      <c r="F104">
        <v>3951.94</v>
      </c>
      <c r="G104">
        <v>0</v>
      </c>
    </row>
    <row r="105" spans="2:7" x14ac:dyDescent="0.2">
      <c r="B105" s="1">
        <v>3951.46</v>
      </c>
      <c r="C105" s="1">
        <v>0</v>
      </c>
      <c r="F105">
        <v>3951.46</v>
      </c>
      <c r="G105">
        <v>0</v>
      </c>
    </row>
    <row r="106" spans="2:7" x14ac:dyDescent="0.2">
      <c r="B106" s="1">
        <v>3950.98</v>
      </c>
      <c r="C106" s="1">
        <v>0</v>
      </c>
      <c r="F106">
        <v>3950.98</v>
      </c>
      <c r="G106">
        <v>0</v>
      </c>
    </row>
    <row r="107" spans="2:7" x14ac:dyDescent="0.2">
      <c r="B107" s="1">
        <v>3950.49</v>
      </c>
      <c r="C107" s="1">
        <v>0</v>
      </c>
      <c r="F107">
        <v>3950.49</v>
      </c>
      <c r="G107">
        <v>0</v>
      </c>
    </row>
    <row r="108" spans="2:7" x14ac:dyDescent="0.2">
      <c r="B108" s="1">
        <v>3950.01</v>
      </c>
      <c r="C108" s="1">
        <v>0</v>
      </c>
      <c r="F108">
        <v>3950.01</v>
      </c>
      <c r="G108">
        <v>0</v>
      </c>
    </row>
    <row r="109" spans="2:7" x14ac:dyDescent="0.2">
      <c r="B109" s="1">
        <v>3949.53</v>
      </c>
      <c r="C109" s="1">
        <v>0</v>
      </c>
      <c r="F109">
        <v>3949.53</v>
      </c>
      <c r="G109">
        <v>0</v>
      </c>
    </row>
    <row r="110" spans="2:7" x14ac:dyDescent="0.2">
      <c r="B110" s="1">
        <v>3949.04</v>
      </c>
      <c r="C110" s="1">
        <v>0</v>
      </c>
      <c r="F110">
        <v>3949.04</v>
      </c>
      <c r="G110">
        <v>0</v>
      </c>
    </row>
    <row r="111" spans="2:7" x14ac:dyDescent="0.2">
      <c r="B111" s="1">
        <v>3948.56</v>
      </c>
      <c r="C111" s="1">
        <v>0</v>
      </c>
      <c r="F111">
        <v>3948.56</v>
      </c>
      <c r="G111">
        <v>0</v>
      </c>
    </row>
    <row r="112" spans="2:7" x14ac:dyDescent="0.2">
      <c r="B112" s="1">
        <v>3948.07</v>
      </c>
      <c r="C112" s="1">
        <v>0</v>
      </c>
      <c r="F112">
        <v>3948.07</v>
      </c>
      <c r="G112">
        <v>0</v>
      </c>
    </row>
    <row r="113" spans="2:7" x14ac:dyDescent="0.2">
      <c r="B113" s="1">
        <v>3947.59</v>
      </c>
      <c r="C113" s="1">
        <v>0</v>
      </c>
      <c r="F113">
        <v>3947.59</v>
      </c>
      <c r="G113">
        <v>0</v>
      </c>
    </row>
    <row r="114" spans="2:7" x14ac:dyDescent="0.2">
      <c r="B114" s="1">
        <v>3947.11</v>
      </c>
      <c r="C114" s="1">
        <v>0</v>
      </c>
      <c r="F114">
        <v>3947.11</v>
      </c>
      <c r="G114">
        <v>0</v>
      </c>
    </row>
    <row r="115" spans="2:7" x14ac:dyDescent="0.2">
      <c r="B115" s="1">
        <v>3946.62</v>
      </c>
      <c r="C115" s="1">
        <v>0</v>
      </c>
      <c r="F115">
        <v>3946.62</v>
      </c>
      <c r="G115">
        <v>0</v>
      </c>
    </row>
    <row r="116" spans="2:7" x14ac:dyDescent="0.2">
      <c r="B116" s="1">
        <v>3946.14</v>
      </c>
      <c r="C116" s="1">
        <v>0</v>
      </c>
      <c r="F116">
        <v>3946.14</v>
      </c>
      <c r="G116">
        <v>0</v>
      </c>
    </row>
    <row r="117" spans="2:7" x14ac:dyDescent="0.2">
      <c r="B117" s="1">
        <v>3945.65</v>
      </c>
      <c r="C117" s="1">
        <v>0</v>
      </c>
      <c r="F117">
        <v>3945.65</v>
      </c>
      <c r="G117">
        <v>0</v>
      </c>
    </row>
    <row r="118" spans="2:7" x14ac:dyDescent="0.2">
      <c r="B118" s="1">
        <v>3945.17</v>
      </c>
      <c r="C118" s="1">
        <v>0</v>
      </c>
      <c r="F118">
        <v>3945.17</v>
      </c>
      <c r="G118">
        <v>0</v>
      </c>
    </row>
    <row r="119" spans="2:7" x14ac:dyDescent="0.2">
      <c r="B119" s="1">
        <v>3944.69</v>
      </c>
      <c r="C119" s="1">
        <v>0</v>
      </c>
      <c r="F119">
        <v>3944.69</v>
      </c>
      <c r="G119">
        <v>0</v>
      </c>
    </row>
    <row r="120" spans="2:7" x14ac:dyDescent="0.2">
      <c r="B120" s="1">
        <v>3944.2</v>
      </c>
      <c r="C120" s="1">
        <v>0</v>
      </c>
      <c r="F120">
        <v>3944.2</v>
      </c>
      <c r="G120">
        <v>0</v>
      </c>
    </row>
    <row r="121" spans="2:7" x14ac:dyDescent="0.2">
      <c r="B121" s="1">
        <v>3943.72</v>
      </c>
      <c r="C121" s="1">
        <v>0</v>
      </c>
      <c r="F121">
        <v>3943.72</v>
      </c>
      <c r="G121">
        <v>0</v>
      </c>
    </row>
    <row r="122" spans="2:7" x14ac:dyDescent="0.2">
      <c r="B122" s="1">
        <v>3943.23</v>
      </c>
      <c r="C122" s="1">
        <v>0</v>
      </c>
      <c r="F122">
        <v>3943.23</v>
      </c>
      <c r="G122">
        <v>0</v>
      </c>
    </row>
    <row r="123" spans="2:7" x14ac:dyDescent="0.2">
      <c r="B123" s="1">
        <v>3942.75</v>
      </c>
      <c r="C123" s="1">
        <v>0</v>
      </c>
      <c r="F123">
        <v>3942.75</v>
      </c>
      <c r="G123">
        <v>0</v>
      </c>
    </row>
    <row r="124" spans="2:7" x14ac:dyDescent="0.2">
      <c r="B124" s="1">
        <v>3942.26</v>
      </c>
      <c r="C124" s="1">
        <v>0</v>
      </c>
      <c r="F124">
        <v>3942.26</v>
      </c>
      <c r="G124">
        <v>0</v>
      </c>
    </row>
    <row r="125" spans="2:7" x14ac:dyDescent="0.2">
      <c r="B125" s="1">
        <v>3941.78</v>
      </c>
      <c r="C125" s="1">
        <v>0</v>
      </c>
      <c r="F125">
        <v>3941.78</v>
      </c>
      <c r="G125">
        <v>0</v>
      </c>
    </row>
    <row r="126" spans="2:7" x14ac:dyDescent="0.2">
      <c r="B126" s="1">
        <v>3941.29</v>
      </c>
      <c r="C126" s="1">
        <v>0</v>
      </c>
      <c r="F126">
        <v>3941.29</v>
      </c>
      <c r="G126">
        <v>0</v>
      </c>
    </row>
    <row r="127" spans="2:7" x14ac:dyDescent="0.2">
      <c r="B127" s="1">
        <v>3940.81</v>
      </c>
      <c r="C127" s="1">
        <v>0</v>
      </c>
      <c r="F127">
        <v>3940.81</v>
      </c>
      <c r="G127">
        <v>0</v>
      </c>
    </row>
    <row r="128" spans="2:7" x14ac:dyDescent="0.2">
      <c r="B128" s="1">
        <v>3940.32</v>
      </c>
      <c r="C128" s="1">
        <v>0</v>
      </c>
      <c r="F128">
        <v>3940.32</v>
      </c>
      <c r="G128">
        <v>0</v>
      </c>
    </row>
    <row r="129" spans="2:7" x14ac:dyDescent="0.2">
      <c r="B129" s="1">
        <v>3939.84</v>
      </c>
      <c r="C129" s="1">
        <v>0</v>
      </c>
      <c r="F129">
        <v>3939.84</v>
      </c>
      <c r="G129">
        <v>0</v>
      </c>
    </row>
    <row r="130" spans="2:7" x14ac:dyDescent="0.2">
      <c r="B130" s="1">
        <v>3939.35</v>
      </c>
      <c r="C130" s="1">
        <v>0</v>
      </c>
      <c r="F130">
        <v>3939.35</v>
      </c>
      <c r="G130">
        <v>0</v>
      </c>
    </row>
    <row r="131" spans="2:7" x14ac:dyDescent="0.2">
      <c r="B131" s="1">
        <v>3938.87</v>
      </c>
      <c r="C131" s="1">
        <v>0</v>
      </c>
      <c r="F131">
        <v>3938.87</v>
      </c>
      <c r="G131">
        <v>0</v>
      </c>
    </row>
    <row r="132" spans="2:7" x14ac:dyDescent="0.2">
      <c r="B132" s="1">
        <v>3938.38</v>
      </c>
      <c r="C132" s="1">
        <v>0</v>
      </c>
      <c r="F132">
        <v>3938.38</v>
      </c>
      <c r="G132">
        <v>0</v>
      </c>
    </row>
    <row r="133" spans="2:7" x14ac:dyDescent="0.2">
      <c r="B133" s="1">
        <v>3937.9</v>
      </c>
      <c r="C133" s="1">
        <v>0</v>
      </c>
      <c r="F133">
        <v>3937.9</v>
      </c>
      <c r="G133">
        <v>0</v>
      </c>
    </row>
    <row r="134" spans="2:7" x14ac:dyDescent="0.2">
      <c r="B134" s="1">
        <v>3937.41</v>
      </c>
      <c r="C134" s="1">
        <v>0</v>
      </c>
      <c r="F134">
        <v>3937.41</v>
      </c>
      <c r="G134">
        <v>0</v>
      </c>
    </row>
    <row r="135" spans="2:7" x14ac:dyDescent="0.2">
      <c r="B135" s="1">
        <v>3936.93</v>
      </c>
      <c r="C135" s="1">
        <v>0</v>
      </c>
      <c r="F135">
        <v>3936.93</v>
      </c>
      <c r="G135">
        <v>0</v>
      </c>
    </row>
    <row r="136" spans="2:7" x14ac:dyDescent="0.2">
      <c r="B136" s="1">
        <v>3936.44</v>
      </c>
      <c r="C136" s="1">
        <v>0</v>
      </c>
      <c r="F136">
        <v>3936.44</v>
      </c>
      <c r="G136">
        <v>0</v>
      </c>
    </row>
    <row r="137" spans="2:7" x14ac:dyDescent="0.2">
      <c r="B137" s="1">
        <v>3935.95</v>
      </c>
      <c r="C137" s="1">
        <v>0</v>
      </c>
      <c r="F137">
        <v>3935.95</v>
      </c>
      <c r="G137">
        <v>0</v>
      </c>
    </row>
    <row r="138" spans="2:7" x14ac:dyDescent="0.2">
      <c r="B138" s="1">
        <v>3935.47</v>
      </c>
      <c r="C138" s="1">
        <v>0</v>
      </c>
      <c r="F138">
        <v>3935.47</v>
      </c>
      <c r="G138">
        <v>0</v>
      </c>
    </row>
    <row r="139" spans="2:7" x14ac:dyDescent="0.2">
      <c r="B139" s="1">
        <v>3934.98</v>
      </c>
      <c r="C139" s="1">
        <v>0</v>
      </c>
      <c r="F139">
        <v>3934.98</v>
      </c>
      <c r="G139">
        <v>0</v>
      </c>
    </row>
    <row r="140" spans="2:7" x14ac:dyDescent="0.2">
      <c r="B140" s="1">
        <v>3934.5</v>
      </c>
      <c r="C140" s="1">
        <v>0</v>
      </c>
      <c r="F140">
        <v>3934.5</v>
      </c>
      <c r="G140">
        <v>0</v>
      </c>
    </row>
    <row r="141" spans="2:7" x14ac:dyDescent="0.2">
      <c r="B141" s="1">
        <v>3934.01</v>
      </c>
      <c r="C141" s="1">
        <v>0</v>
      </c>
      <c r="F141">
        <v>3934.01</v>
      </c>
      <c r="G141">
        <v>0</v>
      </c>
    </row>
    <row r="142" spans="2:7" x14ac:dyDescent="0.2">
      <c r="B142" s="1">
        <v>3933.52</v>
      </c>
      <c r="C142" s="1">
        <v>0</v>
      </c>
      <c r="F142">
        <v>3933.52</v>
      </c>
      <c r="G142">
        <v>0</v>
      </c>
    </row>
    <row r="143" spans="2:7" x14ac:dyDescent="0.2">
      <c r="B143" s="1">
        <v>3933.04</v>
      </c>
      <c r="C143" s="1">
        <v>0</v>
      </c>
      <c r="F143">
        <v>3933.04</v>
      </c>
      <c r="G143">
        <v>0</v>
      </c>
    </row>
    <row r="144" spans="2:7" x14ac:dyDescent="0.2">
      <c r="B144" s="1">
        <v>3932.55</v>
      </c>
      <c r="C144" s="1">
        <v>0</v>
      </c>
      <c r="F144">
        <v>3932.55</v>
      </c>
      <c r="G144">
        <v>0</v>
      </c>
    </row>
    <row r="145" spans="2:7" x14ac:dyDescent="0.2">
      <c r="B145" s="1">
        <v>3932.07</v>
      </c>
      <c r="C145" s="1">
        <v>0</v>
      </c>
      <c r="F145">
        <v>3932.07</v>
      </c>
      <c r="G145">
        <v>0</v>
      </c>
    </row>
    <row r="146" spans="2:7" x14ac:dyDescent="0.2">
      <c r="B146" s="1">
        <v>3931.58</v>
      </c>
      <c r="C146" s="1">
        <v>0</v>
      </c>
      <c r="F146">
        <v>3931.58</v>
      </c>
      <c r="G146">
        <v>0</v>
      </c>
    </row>
    <row r="147" spans="2:7" x14ac:dyDescent="0.2">
      <c r="B147" s="1">
        <v>3931.09</v>
      </c>
      <c r="C147" s="1">
        <v>0</v>
      </c>
      <c r="F147">
        <v>3931.09</v>
      </c>
      <c r="G147">
        <v>0</v>
      </c>
    </row>
    <row r="148" spans="2:7" x14ac:dyDescent="0.2">
      <c r="B148" s="1">
        <v>3930.61</v>
      </c>
      <c r="C148" s="1">
        <v>0</v>
      </c>
      <c r="F148">
        <v>3930.61</v>
      </c>
      <c r="G148">
        <v>0</v>
      </c>
    </row>
    <row r="149" spans="2:7" x14ac:dyDescent="0.2">
      <c r="B149" s="1">
        <v>3930.12</v>
      </c>
      <c r="C149" s="1">
        <v>0</v>
      </c>
      <c r="F149">
        <v>3930.12</v>
      </c>
      <c r="G149">
        <v>0</v>
      </c>
    </row>
    <row r="150" spans="2:7" x14ac:dyDescent="0.2">
      <c r="B150" s="1">
        <v>3929.63</v>
      </c>
      <c r="C150" s="1">
        <v>0</v>
      </c>
      <c r="F150">
        <v>3929.63</v>
      </c>
      <c r="G150">
        <v>0</v>
      </c>
    </row>
    <row r="151" spans="2:7" x14ac:dyDescent="0.2">
      <c r="B151" s="1">
        <v>3929.15</v>
      </c>
      <c r="C151" s="1">
        <v>0</v>
      </c>
      <c r="F151">
        <v>3929.15</v>
      </c>
      <c r="G151">
        <v>0</v>
      </c>
    </row>
    <row r="152" spans="2:7" x14ac:dyDescent="0.2">
      <c r="B152" s="1">
        <v>3928.66</v>
      </c>
      <c r="C152" s="1">
        <v>0</v>
      </c>
      <c r="F152">
        <v>3928.66</v>
      </c>
      <c r="G152">
        <v>0</v>
      </c>
    </row>
    <row r="153" spans="2:7" x14ac:dyDescent="0.2">
      <c r="B153" s="1">
        <v>3928.17</v>
      </c>
      <c r="C153" s="1">
        <v>0</v>
      </c>
      <c r="F153">
        <v>3928.17</v>
      </c>
      <c r="G153">
        <v>0</v>
      </c>
    </row>
    <row r="154" spans="2:7" x14ac:dyDescent="0.2">
      <c r="B154" s="1">
        <v>3927.69</v>
      </c>
      <c r="C154" s="1">
        <v>0</v>
      </c>
      <c r="F154">
        <v>3927.69</v>
      </c>
      <c r="G154">
        <v>0</v>
      </c>
    </row>
    <row r="155" spans="2:7" x14ac:dyDescent="0.2">
      <c r="B155" s="1">
        <v>3927.2</v>
      </c>
      <c r="C155" s="1">
        <v>0</v>
      </c>
      <c r="F155">
        <v>3927.2</v>
      </c>
      <c r="G155">
        <v>0</v>
      </c>
    </row>
    <row r="156" spans="2:7" x14ac:dyDescent="0.2">
      <c r="B156" s="1">
        <v>3926.71</v>
      </c>
      <c r="C156" s="1">
        <v>0</v>
      </c>
      <c r="F156">
        <v>3926.71</v>
      </c>
      <c r="G156">
        <v>0</v>
      </c>
    </row>
    <row r="157" spans="2:7" x14ac:dyDescent="0.2">
      <c r="B157" s="1">
        <v>3926.23</v>
      </c>
      <c r="C157" s="1">
        <v>0</v>
      </c>
      <c r="F157">
        <v>3926.23</v>
      </c>
      <c r="G157">
        <v>0</v>
      </c>
    </row>
    <row r="158" spans="2:7" x14ac:dyDescent="0.2">
      <c r="B158" s="1">
        <v>3925.74</v>
      </c>
      <c r="C158" s="1">
        <v>0</v>
      </c>
      <c r="F158">
        <v>3925.74</v>
      </c>
      <c r="G158">
        <v>0</v>
      </c>
    </row>
    <row r="159" spans="2:7" x14ac:dyDescent="0.2">
      <c r="B159" s="1">
        <v>3925.25</v>
      </c>
      <c r="C159" s="1">
        <v>0</v>
      </c>
      <c r="F159">
        <v>3925.25</v>
      </c>
      <c r="G159">
        <v>0</v>
      </c>
    </row>
    <row r="160" spans="2:7" x14ac:dyDescent="0.2">
      <c r="B160" s="1">
        <v>3924.76</v>
      </c>
      <c r="C160" s="1">
        <v>0</v>
      </c>
      <c r="F160">
        <v>3924.76</v>
      </c>
      <c r="G160">
        <v>0</v>
      </c>
    </row>
    <row r="161" spans="2:7" x14ac:dyDescent="0.2">
      <c r="B161" s="1">
        <v>3924.28</v>
      </c>
      <c r="C161" s="1">
        <v>0</v>
      </c>
      <c r="F161">
        <v>3924.28</v>
      </c>
      <c r="G161">
        <v>0</v>
      </c>
    </row>
    <row r="162" spans="2:7" x14ac:dyDescent="0.2">
      <c r="B162" s="1">
        <v>3923.79</v>
      </c>
      <c r="C162" s="1">
        <v>0</v>
      </c>
      <c r="F162">
        <v>3923.79</v>
      </c>
      <c r="G162">
        <v>0</v>
      </c>
    </row>
    <row r="163" spans="2:7" x14ac:dyDescent="0.2">
      <c r="B163" s="1">
        <v>3923.3</v>
      </c>
      <c r="C163" s="1">
        <v>0</v>
      </c>
      <c r="F163">
        <v>3923.3</v>
      </c>
      <c r="G163">
        <v>0</v>
      </c>
    </row>
    <row r="164" spans="2:7" x14ac:dyDescent="0.2">
      <c r="B164" s="1">
        <v>3922.81</v>
      </c>
      <c r="C164" s="1">
        <v>0</v>
      </c>
      <c r="F164">
        <v>3922.81</v>
      </c>
      <c r="G164">
        <v>0</v>
      </c>
    </row>
    <row r="165" spans="2:7" x14ac:dyDescent="0.2">
      <c r="B165" s="1">
        <v>3922.33</v>
      </c>
      <c r="C165" s="1">
        <v>0</v>
      </c>
      <c r="F165">
        <v>3922.33</v>
      </c>
      <c r="G165">
        <v>0</v>
      </c>
    </row>
    <row r="166" spans="2:7" x14ac:dyDescent="0.2">
      <c r="B166" s="1">
        <v>3921.84</v>
      </c>
      <c r="C166" s="1">
        <v>0</v>
      </c>
      <c r="F166">
        <v>3921.84</v>
      </c>
      <c r="G166">
        <v>0</v>
      </c>
    </row>
    <row r="167" spans="2:7" x14ac:dyDescent="0.2">
      <c r="B167" s="1">
        <v>3921.35</v>
      </c>
      <c r="C167" s="1">
        <v>0</v>
      </c>
      <c r="F167">
        <v>3921.35</v>
      </c>
      <c r="G167">
        <v>0</v>
      </c>
    </row>
    <row r="168" spans="2:7" x14ac:dyDescent="0.2">
      <c r="B168" s="1">
        <v>3920.86</v>
      </c>
      <c r="C168" s="1">
        <v>0</v>
      </c>
      <c r="F168">
        <v>3920.86</v>
      </c>
      <c r="G168">
        <v>0</v>
      </c>
    </row>
    <row r="169" spans="2:7" x14ac:dyDescent="0.2">
      <c r="B169" s="1">
        <v>3920.38</v>
      </c>
      <c r="C169" s="1">
        <v>0</v>
      </c>
      <c r="F169">
        <v>3920.38</v>
      </c>
      <c r="G169">
        <v>0</v>
      </c>
    </row>
    <row r="170" spans="2:7" x14ac:dyDescent="0.2">
      <c r="B170" s="1">
        <v>3919.89</v>
      </c>
      <c r="C170" s="1">
        <v>0</v>
      </c>
      <c r="F170">
        <v>3919.89</v>
      </c>
      <c r="G170">
        <v>0</v>
      </c>
    </row>
    <row r="171" spans="2:7" x14ac:dyDescent="0.2">
      <c r="B171" s="1">
        <v>3919.4</v>
      </c>
      <c r="C171" s="1">
        <v>0</v>
      </c>
      <c r="F171">
        <v>3919.4</v>
      </c>
      <c r="G171">
        <v>0</v>
      </c>
    </row>
    <row r="172" spans="2:7" x14ac:dyDescent="0.2">
      <c r="B172" s="1">
        <v>3918.91</v>
      </c>
      <c r="C172" s="1">
        <v>0</v>
      </c>
      <c r="F172">
        <v>3918.91</v>
      </c>
      <c r="G172">
        <v>0</v>
      </c>
    </row>
    <row r="173" spans="2:7" x14ac:dyDescent="0.2">
      <c r="B173" s="1">
        <v>3918.42</v>
      </c>
      <c r="C173" s="1">
        <v>0</v>
      </c>
      <c r="F173">
        <v>3918.42</v>
      </c>
      <c r="G173">
        <v>0</v>
      </c>
    </row>
    <row r="174" spans="2:7" x14ac:dyDescent="0.2">
      <c r="B174" s="1">
        <v>3917.94</v>
      </c>
      <c r="C174" s="1">
        <v>0</v>
      </c>
      <c r="F174">
        <v>3917.94</v>
      </c>
      <c r="G174">
        <v>0</v>
      </c>
    </row>
    <row r="175" spans="2:7" x14ac:dyDescent="0.2">
      <c r="B175" s="1">
        <v>3917.45</v>
      </c>
      <c r="C175" s="1">
        <v>0</v>
      </c>
      <c r="F175">
        <v>3917.45</v>
      </c>
      <c r="G175">
        <v>0</v>
      </c>
    </row>
    <row r="176" spans="2:7" x14ac:dyDescent="0.2">
      <c r="B176" s="1">
        <v>3916.96</v>
      </c>
      <c r="C176" s="1">
        <v>0</v>
      </c>
      <c r="F176">
        <v>3916.96</v>
      </c>
      <c r="G176">
        <v>0</v>
      </c>
    </row>
    <row r="177" spans="2:7" x14ac:dyDescent="0.2">
      <c r="B177" s="1">
        <v>3916.47</v>
      </c>
      <c r="C177" s="1">
        <v>0</v>
      </c>
      <c r="F177">
        <v>3916.47</v>
      </c>
      <c r="G177">
        <v>0</v>
      </c>
    </row>
    <row r="178" spans="2:7" x14ac:dyDescent="0.2">
      <c r="B178" s="1">
        <v>3915.98</v>
      </c>
      <c r="C178" s="1">
        <v>0</v>
      </c>
      <c r="F178">
        <v>3915.98</v>
      </c>
      <c r="G178">
        <v>0</v>
      </c>
    </row>
    <row r="179" spans="2:7" x14ac:dyDescent="0.2">
      <c r="B179" s="1">
        <v>3915.49</v>
      </c>
      <c r="C179" s="1">
        <v>0</v>
      </c>
      <c r="F179">
        <v>3915.49</v>
      </c>
      <c r="G179">
        <v>0</v>
      </c>
    </row>
    <row r="180" spans="2:7" x14ac:dyDescent="0.2">
      <c r="B180" s="1">
        <v>3915</v>
      </c>
      <c r="C180" s="1">
        <v>0</v>
      </c>
      <c r="F180">
        <v>3915</v>
      </c>
      <c r="G180">
        <v>0</v>
      </c>
    </row>
    <row r="181" spans="2:7" x14ac:dyDescent="0.2">
      <c r="B181" s="1">
        <v>3914.52</v>
      </c>
      <c r="C181" s="1">
        <v>0</v>
      </c>
      <c r="F181">
        <v>3914.52</v>
      </c>
      <c r="G181">
        <v>0</v>
      </c>
    </row>
    <row r="182" spans="2:7" x14ac:dyDescent="0.2">
      <c r="B182" s="1">
        <v>3914.03</v>
      </c>
      <c r="C182" s="1">
        <v>0</v>
      </c>
      <c r="F182">
        <v>3914.03</v>
      </c>
      <c r="G182">
        <v>0</v>
      </c>
    </row>
    <row r="183" spans="2:7" x14ac:dyDescent="0.2">
      <c r="B183" s="1">
        <v>3913.54</v>
      </c>
      <c r="C183" s="1">
        <v>0</v>
      </c>
      <c r="F183">
        <v>3913.54</v>
      </c>
      <c r="G183">
        <v>0</v>
      </c>
    </row>
    <row r="184" spans="2:7" x14ac:dyDescent="0.2">
      <c r="B184" s="1">
        <v>3913.05</v>
      </c>
      <c r="C184" s="1">
        <v>0</v>
      </c>
      <c r="F184">
        <v>3913.05</v>
      </c>
      <c r="G184">
        <v>0</v>
      </c>
    </row>
    <row r="185" spans="2:7" x14ac:dyDescent="0.2">
      <c r="B185" s="1">
        <v>3912.56</v>
      </c>
      <c r="C185" s="1">
        <v>0</v>
      </c>
      <c r="F185">
        <v>3912.56</v>
      </c>
      <c r="G185">
        <v>0</v>
      </c>
    </row>
    <row r="186" spans="2:7" x14ac:dyDescent="0.2">
      <c r="B186" s="1">
        <v>3912.07</v>
      </c>
      <c r="C186" s="1">
        <v>0</v>
      </c>
      <c r="F186">
        <v>3912.07</v>
      </c>
      <c r="G186">
        <v>0</v>
      </c>
    </row>
    <row r="187" spans="2:7" x14ac:dyDescent="0.2">
      <c r="B187" s="1">
        <v>3911.58</v>
      </c>
      <c r="C187" s="1">
        <v>0</v>
      </c>
      <c r="F187">
        <v>3911.58</v>
      </c>
      <c r="G187">
        <v>0</v>
      </c>
    </row>
    <row r="188" spans="2:7" x14ac:dyDescent="0.2">
      <c r="B188" s="1">
        <v>3911.09</v>
      </c>
      <c r="C188" s="1">
        <v>0</v>
      </c>
      <c r="F188">
        <v>3911.09</v>
      </c>
      <c r="G188">
        <v>0</v>
      </c>
    </row>
    <row r="189" spans="2:7" x14ac:dyDescent="0.2">
      <c r="B189" s="1">
        <v>3910.6</v>
      </c>
      <c r="C189" s="1">
        <v>0</v>
      </c>
      <c r="F189">
        <v>3910.6</v>
      </c>
      <c r="G189">
        <v>0</v>
      </c>
    </row>
    <row r="190" spans="2:7" x14ac:dyDescent="0.2">
      <c r="B190" s="1">
        <v>3910.11</v>
      </c>
      <c r="C190" s="1">
        <v>0</v>
      </c>
      <c r="F190">
        <v>3910.11</v>
      </c>
      <c r="G190">
        <v>0</v>
      </c>
    </row>
    <row r="191" spans="2:7" x14ac:dyDescent="0.2">
      <c r="B191" s="1">
        <v>3909.62</v>
      </c>
      <c r="C191" s="1">
        <v>0</v>
      </c>
      <c r="F191">
        <v>3909.62</v>
      </c>
      <c r="G191">
        <v>0</v>
      </c>
    </row>
    <row r="192" spans="2:7" x14ac:dyDescent="0.2">
      <c r="B192" s="1">
        <v>3909.14</v>
      </c>
      <c r="C192" s="1">
        <v>0</v>
      </c>
      <c r="F192">
        <v>3909.14</v>
      </c>
      <c r="G192">
        <v>0</v>
      </c>
    </row>
    <row r="193" spans="2:7" x14ac:dyDescent="0.2">
      <c r="B193" s="1">
        <v>3908.65</v>
      </c>
      <c r="C193" s="1">
        <v>0</v>
      </c>
      <c r="F193">
        <v>3908.65</v>
      </c>
      <c r="G193">
        <v>0</v>
      </c>
    </row>
    <row r="194" spans="2:7" x14ac:dyDescent="0.2">
      <c r="B194" s="1">
        <v>3908.16</v>
      </c>
      <c r="C194" s="1">
        <v>0</v>
      </c>
      <c r="F194">
        <v>3908.16</v>
      </c>
      <c r="G194">
        <v>0</v>
      </c>
    </row>
    <row r="195" spans="2:7" x14ac:dyDescent="0.2">
      <c r="B195" s="1">
        <v>3907.67</v>
      </c>
      <c r="C195" s="1">
        <v>0</v>
      </c>
      <c r="F195">
        <v>3907.67</v>
      </c>
      <c r="G195">
        <v>0</v>
      </c>
    </row>
    <row r="196" spans="2:7" x14ac:dyDescent="0.2">
      <c r="B196" s="1">
        <v>3907.18</v>
      </c>
      <c r="C196" s="1">
        <v>0</v>
      </c>
      <c r="F196">
        <v>3907.18</v>
      </c>
      <c r="G196">
        <v>0</v>
      </c>
    </row>
    <row r="197" spans="2:7" x14ac:dyDescent="0.2">
      <c r="B197" s="1">
        <v>3906.69</v>
      </c>
      <c r="C197" s="1">
        <v>0</v>
      </c>
      <c r="F197">
        <v>3906.69</v>
      </c>
      <c r="G197">
        <v>0</v>
      </c>
    </row>
    <row r="198" spans="2:7" x14ac:dyDescent="0.2">
      <c r="B198" s="1">
        <v>3906.2</v>
      </c>
      <c r="C198" s="1">
        <v>0</v>
      </c>
      <c r="F198">
        <v>3906.2</v>
      </c>
      <c r="G198">
        <v>0</v>
      </c>
    </row>
    <row r="199" spans="2:7" x14ac:dyDescent="0.2">
      <c r="B199" s="1">
        <v>3905.71</v>
      </c>
      <c r="C199" s="1">
        <v>0</v>
      </c>
      <c r="F199">
        <v>3905.71</v>
      </c>
      <c r="G199">
        <v>0</v>
      </c>
    </row>
    <row r="200" spans="2:7" x14ac:dyDescent="0.2">
      <c r="B200" s="1">
        <v>3905.22</v>
      </c>
      <c r="C200" s="1">
        <v>0</v>
      </c>
      <c r="F200">
        <v>3905.22</v>
      </c>
      <c r="G200">
        <v>0</v>
      </c>
    </row>
    <row r="201" spans="2:7" x14ac:dyDescent="0.2">
      <c r="B201" s="1">
        <v>3904.73</v>
      </c>
      <c r="C201" s="1">
        <v>0</v>
      </c>
      <c r="F201">
        <v>3904.73</v>
      </c>
      <c r="G201">
        <v>0</v>
      </c>
    </row>
    <row r="202" spans="2:7" x14ac:dyDescent="0.2">
      <c r="B202" s="1">
        <v>3904.24</v>
      </c>
      <c r="C202" s="1">
        <v>0</v>
      </c>
      <c r="F202">
        <v>3904.24</v>
      </c>
      <c r="G202">
        <v>0</v>
      </c>
    </row>
    <row r="203" spans="2:7" x14ac:dyDescent="0.2">
      <c r="B203" s="1">
        <v>3903.75</v>
      </c>
      <c r="C203" s="1">
        <v>0</v>
      </c>
      <c r="F203">
        <v>3903.75</v>
      </c>
      <c r="G203">
        <v>0</v>
      </c>
    </row>
    <row r="204" spans="2:7" x14ac:dyDescent="0.2">
      <c r="B204" s="1">
        <v>3903.26</v>
      </c>
      <c r="C204" s="1">
        <v>0</v>
      </c>
      <c r="F204">
        <v>3903.26</v>
      </c>
      <c r="G204">
        <v>0</v>
      </c>
    </row>
    <row r="205" spans="2:7" x14ac:dyDescent="0.2">
      <c r="B205" s="1">
        <v>3902.77</v>
      </c>
      <c r="C205" s="1">
        <v>0</v>
      </c>
      <c r="F205">
        <v>3902.77</v>
      </c>
      <c r="G205">
        <v>0</v>
      </c>
    </row>
    <row r="206" spans="2:7" x14ac:dyDescent="0.2">
      <c r="B206" s="1">
        <v>3902.27</v>
      </c>
      <c r="C206" s="1">
        <v>0</v>
      </c>
      <c r="F206">
        <v>3902.27</v>
      </c>
      <c r="G206">
        <v>0</v>
      </c>
    </row>
    <row r="207" spans="2:7" x14ac:dyDescent="0.2">
      <c r="B207" s="1">
        <v>3901.78</v>
      </c>
      <c r="C207" s="1">
        <v>0</v>
      </c>
      <c r="F207">
        <v>3901.78</v>
      </c>
      <c r="G207">
        <v>0</v>
      </c>
    </row>
    <row r="208" spans="2:7" x14ac:dyDescent="0.2">
      <c r="B208" s="1">
        <v>3901.29</v>
      </c>
      <c r="C208" s="1">
        <v>0</v>
      </c>
      <c r="F208">
        <v>3901.29</v>
      </c>
      <c r="G208">
        <v>0</v>
      </c>
    </row>
    <row r="209" spans="2:7" x14ac:dyDescent="0.2">
      <c r="B209" s="1">
        <v>3900.8</v>
      </c>
      <c r="C209" s="1">
        <v>0</v>
      </c>
      <c r="F209">
        <v>3900.8</v>
      </c>
      <c r="G209">
        <v>0</v>
      </c>
    </row>
    <row r="210" spans="2:7" x14ac:dyDescent="0.2">
      <c r="B210" s="1">
        <v>3900.31</v>
      </c>
      <c r="C210" s="1">
        <v>0</v>
      </c>
      <c r="F210">
        <v>3900.31</v>
      </c>
      <c r="G210">
        <v>0</v>
      </c>
    </row>
    <row r="211" spans="2:7" x14ac:dyDescent="0.2">
      <c r="B211" s="1">
        <v>3899.82</v>
      </c>
      <c r="C211" s="1">
        <v>0</v>
      </c>
      <c r="F211">
        <v>3899.82</v>
      </c>
      <c r="G211">
        <v>0</v>
      </c>
    </row>
    <row r="212" spans="2:7" x14ac:dyDescent="0.2">
      <c r="B212" s="1">
        <v>3899.33</v>
      </c>
      <c r="C212" s="1">
        <v>0</v>
      </c>
      <c r="F212">
        <v>3899.33</v>
      </c>
      <c r="G212">
        <v>0</v>
      </c>
    </row>
    <row r="213" spans="2:7" x14ac:dyDescent="0.2">
      <c r="B213" s="1">
        <v>3898.84</v>
      </c>
      <c r="C213" s="1">
        <v>0</v>
      </c>
      <c r="F213">
        <v>3898.84</v>
      </c>
      <c r="G213">
        <v>0</v>
      </c>
    </row>
    <row r="214" spans="2:7" x14ac:dyDescent="0.2">
      <c r="B214" s="1">
        <v>3898.35</v>
      </c>
      <c r="C214" s="1">
        <v>0</v>
      </c>
      <c r="F214">
        <v>3898.35</v>
      </c>
      <c r="G214">
        <v>0</v>
      </c>
    </row>
    <row r="215" spans="2:7" x14ac:dyDescent="0.2">
      <c r="B215" s="1">
        <v>3897.86</v>
      </c>
      <c r="C215" s="1">
        <v>0</v>
      </c>
      <c r="F215">
        <v>3897.86</v>
      </c>
      <c r="G215">
        <v>0</v>
      </c>
    </row>
    <row r="216" spans="2:7" x14ac:dyDescent="0.2">
      <c r="B216" s="1">
        <v>3897.37</v>
      </c>
      <c r="C216" s="1">
        <v>0</v>
      </c>
      <c r="F216">
        <v>3897.37</v>
      </c>
      <c r="G216">
        <v>0</v>
      </c>
    </row>
    <row r="217" spans="2:7" x14ac:dyDescent="0.2">
      <c r="B217" s="1">
        <v>3896.87</v>
      </c>
      <c r="C217" s="1">
        <v>0</v>
      </c>
      <c r="F217">
        <v>3896.87</v>
      </c>
      <c r="G217">
        <v>0</v>
      </c>
    </row>
    <row r="218" spans="2:7" x14ac:dyDescent="0.2">
      <c r="B218" s="1">
        <v>3896.38</v>
      </c>
      <c r="C218" s="1">
        <v>0</v>
      </c>
      <c r="F218">
        <v>3896.38</v>
      </c>
      <c r="G218">
        <v>0</v>
      </c>
    </row>
    <row r="219" spans="2:7" x14ac:dyDescent="0.2">
      <c r="B219" s="1">
        <v>3895.89</v>
      </c>
      <c r="C219" s="1">
        <v>0</v>
      </c>
      <c r="F219">
        <v>3895.89</v>
      </c>
      <c r="G219">
        <v>0</v>
      </c>
    </row>
    <row r="220" spans="2:7" x14ac:dyDescent="0.2">
      <c r="B220" s="1">
        <v>3895.4</v>
      </c>
      <c r="C220" s="1">
        <v>0</v>
      </c>
      <c r="F220">
        <v>3895.4</v>
      </c>
      <c r="G220">
        <v>0</v>
      </c>
    </row>
    <row r="221" spans="2:7" x14ac:dyDescent="0.2">
      <c r="B221" s="1">
        <v>3894.91</v>
      </c>
      <c r="C221" s="1">
        <v>0</v>
      </c>
      <c r="F221">
        <v>3894.91</v>
      </c>
      <c r="G221">
        <v>0</v>
      </c>
    </row>
    <row r="222" spans="2:7" x14ac:dyDescent="0.2">
      <c r="B222" s="1">
        <v>3894.42</v>
      </c>
      <c r="C222" s="1">
        <v>0</v>
      </c>
      <c r="F222">
        <v>3894.42</v>
      </c>
      <c r="G222">
        <v>0</v>
      </c>
    </row>
    <row r="223" spans="2:7" x14ac:dyDescent="0.2">
      <c r="B223" s="1">
        <v>3893.93</v>
      </c>
      <c r="C223" s="1">
        <v>0</v>
      </c>
      <c r="F223">
        <v>3893.93</v>
      </c>
      <c r="G223">
        <v>0</v>
      </c>
    </row>
    <row r="224" spans="2:7" x14ac:dyDescent="0.2">
      <c r="B224" s="1">
        <v>3893.43</v>
      </c>
      <c r="C224" s="1">
        <v>0</v>
      </c>
      <c r="F224">
        <v>3893.43</v>
      </c>
      <c r="G224">
        <v>0</v>
      </c>
    </row>
    <row r="225" spans="2:7" x14ac:dyDescent="0.2">
      <c r="B225" s="1">
        <v>3892.94</v>
      </c>
      <c r="C225" s="1">
        <v>0</v>
      </c>
      <c r="F225">
        <v>3892.94</v>
      </c>
      <c r="G225">
        <v>0</v>
      </c>
    </row>
    <row r="226" spans="2:7" x14ac:dyDescent="0.2">
      <c r="B226" s="1">
        <v>3892.45</v>
      </c>
      <c r="C226" s="1">
        <v>0</v>
      </c>
      <c r="F226">
        <v>3892.45</v>
      </c>
      <c r="G226">
        <v>0</v>
      </c>
    </row>
    <row r="227" spans="2:7" x14ac:dyDescent="0.2">
      <c r="B227" s="1">
        <v>3891.96</v>
      </c>
      <c r="C227" s="1">
        <v>0</v>
      </c>
      <c r="F227">
        <v>3891.96</v>
      </c>
      <c r="G227">
        <v>0</v>
      </c>
    </row>
    <row r="228" spans="2:7" x14ac:dyDescent="0.2">
      <c r="B228" s="1">
        <v>3891.47</v>
      </c>
      <c r="C228" s="1">
        <v>0</v>
      </c>
      <c r="F228">
        <v>3891.47</v>
      </c>
      <c r="G228">
        <v>0</v>
      </c>
    </row>
    <row r="229" spans="2:7" x14ac:dyDescent="0.2">
      <c r="B229" s="1">
        <v>3890.97</v>
      </c>
      <c r="C229" s="1">
        <v>0</v>
      </c>
      <c r="F229">
        <v>3890.97</v>
      </c>
      <c r="G229">
        <v>0</v>
      </c>
    </row>
    <row r="230" spans="2:7" x14ac:dyDescent="0.2">
      <c r="B230" s="1">
        <v>3890.48</v>
      </c>
      <c r="C230" s="1">
        <v>0</v>
      </c>
      <c r="F230">
        <v>3890.48</v>
      </c>
      <c r="G230">
        <v>0</v>
      </c>
    </row>
    <row r="231" spans="2:7" x14ac:dyDescent="0.2">
      <c r="B231" s="1">
        <v>3889.99</v>
      </c>
      <c r="C231" s="1">
        <v>0</v>
      </c>
      <c r="F231">
        <v>3889.99</v>
      </c>
      <c r="G231">
        <v>0</v>
      </c>
    </row>
    <row r="232" spans="2:7" x14ac:dyDescent="0.2">
      <c r="B232" s="1">
        <v>3889.5</v>
      </c>
      <c r="C232" s="1">
        <v>0</v>
      </c>
      <c r="F232">
        <v>3889.5</v>
      </c>
      <c r="G232">
        <v>0</v>
      </c>
    </row>
    <row r="233" spans="2:7" x14ac:dyDescent="0.2">
      <c r="B233" s="1">
        <v>3889.01</v>
      </c>
      <c r="C233" s="1">
        <v>0</v>
      </c>
      <c r="F233">
        <v>3889.01</v>
      </c>
      <c r="G233">
        <v>0</v>
      </c>
    </row>
    <row r="234" spans="2:7" x14ac:dyDescent="0.2">
      <c r="B234" s="1">
        <v>3888.51</v>
      </c>
      <c r="C234" s="1">
        <v>0</v>
      </c>
      <c r="F234">
        <v>3888.51</v>
      </c>
      <c r="G234">
        <v>0</v>
      </c>
    </row>
    <row r="235" spans="2:7" x14ac:dyDescent="0.2">
      <c r="B235" s="1">
        <v>3888.02</v>
      </c>
      <c r="C235" s="1">
        <v>0</v>
      </c>
      <c r="F235">
        <v>3888.02</v>
      </c>
      <c r="G235">
        <v>0</v>
      </c>
    </row>
    <row r="236" spans="2:7" x14ac:dyDescent="0.2">
      <c r="B236" s="1">
        <v>3887.53</v>
      </c>
      <c r="C236" s="1">
        <v>0</v>
      </c>
      <c r="F236">
        <v>3887.53</v>
      </c>
      <c r="G236">
        <v>0</v>
      </c>
    </row>
    <row r="237" spans="2:7" x14ac:dyDescent="0.2">
      <c r="B237" s="1">
        <v>3887.03</v>
      </c>
      <c r="C237" s="1">
        <v>0</v>
      </c>
      <c r="F237">
        <v>3887.03</v>
      </c>
      <c r="G237">
        <v>0</v>
      </c>
    </row>
    <row r="238" spans="2:7" x14ac:dyDescent="0.2">
      <c r="B238" s="1">
        <v>3886.54</v>
      </c>
      <c r="C238" s="1">
        <v>0</v>
      </c>
      <c r="F238">
        <v>3886.54</v>
      </c>
      <c r="G238">
        <v>0</v>
      </c>
    </row>
    <row r="239" spans="2:7" x14ac:dyDescent="0.2">
      <c r="B239" s="1">
        <v>3886.05</v>
      </c>
      <c r="C239" s="1">
        <v>0</v>
      </c>
      <c r="F239">
        <v>3886.05</v>
      </c>
      <c r="G239">
        <v>0</v>
      </c>
    </row>
    <row r="240" spans="2:7" x14ac:dyDescent="0.2">
      <c r="B240" s="1">
        <v>3885.56</v>
      </c>
      <c r="C240" s="1">
        <v>0</v>
      </c>
      <c r="F240">
        <v>3885.56</v>
      </c>
      <c r="G240">
        <v>0</v>
      </c>
    </row>
    <row r="241" spans="2:7" x14ac:dyDescent="0.2">
      <c r="B241" s="1">
        <v>3885.06</v>
      </c>
      <c r="C241" s="1">
        <v>0</v>
      </c>
      <c r="F241">
        <v>3885.06</v>
      </c>
      <c r="G241">
        <v>0</v>
      </c>
    </row>
    <row r="242" spans="2:7" x14ac:dyDescent="0.2">
      <c r="B242" s="1">
        <v>3884.57</v>
      </c>
      <c r="C242" s="1">
        <v>0</v>
      </c>
      <c r="F242">
        <v>3884.57</v>
      </c>
      <c r="G242">
        <v>0</v>
      </c>
    </row>
    <row r="243" spans="2:7" x14ac:dyDescent="0.2">
      <c r="B243" s="1">
        <v>3884.08</v>
      </c>
      <c r="C243" s="1">
        <v>0</v>
      </c>
      <c r="F243">
        <v>3884.08</v>
      </c>
      <c r="G243">
        <v>0</v>
      </c>
    </row>
    <row r="244" spans="2:7" x14ac:dyDescent="0.2">
      <c r="B244" s="1">
        <v>3883.58</v>
      </c>
      <c r="C244" s="1">
        <v>0</v>
      </c>
      <c r="F244">
        <v>3883.58</v>
      </c>
      <c r="G244">
        <v>0</v>
      </c>
    </row>
    <row r="245" spans="2:7" x14ac:dyDescent="0.2">
      <c r="B245" s="1">
        <v>3883.09</v>
      </c>
      <c r="C245" s="1">
        <v>0</v>
      </c>
      <c r="F245">
        <v>3883.09</v>
      </c>
      <c r="G245">
        <v>0</v>
      </c>
    </row>
    <row r="246" spans="2:7" x14ac:dyDescent="0.2">
      <c r="B246" s="1">
        <v>3882.6</v>
      </c>
      <c r="C246" s="1">
        <v>0</v>
      </c>
      <c r="F246">
        <v>3882.6</v>
      </c>
      <c r="G246">
        <v>0</v>
      </c>
    </row>
    <row r="247" spans="2:7" x14ac:dyDescent="0.2">
      <c r="B247" s="1">
        <v>3882.1</v>
      </c>
      <c r="C247" s="1">
        <v>0</v>
      </c>
      <c r="F247">
        <v>3882.1</v>
      </c>
      <c r="G247">
        <v>0</v>
      </c>
    </row>
    <row r="248" spans="2:7" x14ac:dyDescent="0.2">
      <c r="B248" s="1">
        <v>3881.61</v>
      </c>
      <c r="C248" s="1">
        <v>0</v>
      </c>
      <c r="F248">
        <v>3881.61</v>
      </c>
      <c r="G248">
        <v>0</v>
      </c>
    </row>
    <row r="249" spans="2:7" x14ac:dyDescent="0.2">
      <c r="B249" s="1">
        <v>3881.12</v>
      </c>
      <c r="C249" s="1">
        <v>0</v>
      </c>
      <c r="F249">
        <v>3881.12</v>
      </c>
      <c r="G249">
        <v>0</v>
      </c>
    </row>
    <row r="250" spans="2:7" x14ac:dyDescent="0.2">
      <c r="B250" s="1">
        <v>3880.62</v>
      </c>
      <c r="C250" s="1">
        <v>0</v>
      </c>
      <c r="F250">
        <v>3880.62</v>
      </c>
      <c r="G250">
        <v>0</v>
      </c>
    </row>
    <row r="251" spans="2:7" x14ac:dyDescent="0.2">
      <c r="B251" s="1">
        <v>3880.13</v>
      </c>
      <c r="C251" s="1">
        <v>0</v>
      </c>
      <c r="F251">
        <v>3880.13</v>
      </c>
      <c r="G251">
        <v>0</v>
      </c>
    </row>
    <row r="252" spans="2:7" x14ac:dyDescent="0.2">
      <c r="B252" s="1">
        <v>3879.64</v>
      </c>
      <c r="C252" s="1">
        <v>0</v>
      </c>
      <c r="F252">
        <v>3879.64</v>
      </c>
      <c r="G252">
        <v>0</v>
      </c>
    </row>
    <row r="253" spans="2:7" x14ac:dyDescent="0.2">
      <c r="B253" s="1">
        <v>3879.14</v>
      </c>
      <c r="C253" s="1">
        <v>0</v>
      </c>
      <c r="F253">
        <v>3879.14</v>
      </c>
      <c r="G253">
        <v>0</v>
      </c>
    </row>
    <row r="254" spans="2:7" x14ac:dyDescent="0.2">
      <c r="B254" s="1">
        <v>3878.65</v>
      </c>
      <c r="C254" s="1">
        <v>0</v>
      </c>
      <c r="F254">
        <v>3878.65</v>
      </c>
      <c r="G254">
        <v>0</v>
      </c>
    </row>
    <row r="255" spans="2:7" x14ac:dyDescent="0.2">
      <c r="B255" s="1">
        <v>3878.15</v>
      </c>
      <c r="C255" s="1">
        <v>0</v>
      </c>
      <c r="F255">
        <v>3878.15</v>
      </c>
      <c r="G255">
        <v>0</v>
      </c>
    </row>
    <row r="256" spans="2:7" x14ac:dyDescent="0.2">
      <c r="B256" s="1">
        <v>3877.66</v>
      </c>
      <c r="C256" s="1">
        <v>0</v>
      </c>
      <c r="F256">
        <v>3877.66</v>
      </c>
      <c r="G256">
        <v>0</v>
      </c>
    </row>
    <row r="257" spans="2:7" x14ac:dyDescent="0.2">
      <c r="B257" s="1">
        <v>3877.17</v>
      </c>
      <c r="C257" s="1">
        <v>0</v>
      </c>
      <c r="F257">
        <v>3877.17</v>
      </c>
      <c r="G257">
        <v>0</v>
      </c>
    </row>
    <row r="258" spans="2:7" x14ac:dyDescent="0.2">
      <c r="B258" s="1">
        <v>3876.67</v>
      </c>
      <c r="C258" s="1">
        <v>0</v>
      </c>
      <c r="F258">
        <v>3876.67</v>
      </c>
      <c r="G258">
        <v>0</v>
      </c>
    </row>
    <row r="259" spans="2:7" x14ac:dyDescent="0.2">
      <c r="B259" s="1">
        <v>3876.18</v>
      </c>
      <c r="C259" s="1">
        <v>0</v>
      </c>
      <c r="F259">
        <v>3876.18</v>
      </c>
      <c r="G259">
        <v>0</v>
      </c>
    </row>
    <row r="260" spans="2:7" x14ac:dyDescent="0.2">
      <c r="B260" s="1">
        <v>3875.68</v>
      </c>
      <c r="C260" s="1">
        <v>0</v>
      </c>
      <c r="F260">
        <v>3875.68</v>
      </c>
      <c r="G260">
        <v>0</v>
      </c>
    </row>
    <row r="261" spans="2:7" x14ac:dyDescent="0.2">
      <c r="B261" s="1">
        <v>3875.19</v>
      </c>
      <c r="C261" s="1">
        <v>0</v>
      </c>
      <c r="F261">
        <v>3875.19</v>
      </c>
      <c r="G261">
        <v>0</v>
      </c>
    </row>
    <row r="262" spans="2:7" x14ac:dyDescent="0.2">
      <c r="B262" s="1">
        <v>3874.7</v>
      </c>
      <c r="C262" s="1">
        <v>0</v>
      </c>
      <c r="F262">
        <v>3874.7</v>
      </c>
      <c r="G262">
        <v>0</v>
      </c>
    </row>
    <row r="263" spans="2:7" x14ac:dyDescent="0.2">
      <c r="B263" s="1">
        <v>3874.2</v>
      </c>
      <c r="C263" s="1">
        <v>0</v>
      </c>
      <c r="F263">
        <v>3874.2</v>
      </c>
      <c r="G263">
        <v>0</v>
      </c>
    </row>
    <row r="264" spans="2:7" x14ac:dyDescent="0.2">
      <c r="B264" s="1">
        <v>3873.71</v>
      </c>
      <c r="C264" s="1">
        <v>0</v>
      </c>
      <c r="F264">
        <v>3873.71</v>
      </c>
      <c r="G264">
        <v>0</v>
      </c>
    </row>
    <row r="265" spans="2:7" x14ac:dyDescent="0.2">
      <c r="B265" s="1">
        <v>3873.21</v>
      </c>
      <c r="C265" s="1">
        <v>0</v>
      </c>
      <c r="F265">
        <v>3873.21</v>
      </c>
      <c r="G265">
        <v>0</v>
      </c>
    </row>
    <row r="266" spans="2:7" x14ac:dyDescent="0.2">
      <c r="B266" s="1">
        <v>3872.72</v>
      </c>
      <c r="C266" s="1">
        <v>0</v>
      </c>
      <c r="F266">
        <v>3872.72</v>
      </c>
      <c r="G266">
        <v>0</v>
      </c>
    </row>
    <row r="267" spans="2:7" x14ac:dyDescent="0.2">
      <c r="B267" s="1">
        <v>3872.22</v>
      </c>
      <c r="C267" s="1">
        <v>0</v>
      </c>
      <c r="F267">
        <v>3872.22</v>
      </c>
      <c r="G267">
        <v>0</v>
      </c>
    </row>
    <row r="268" spans="2:7" x14ac:dyDescent="0.2">
      <c r="B268" s="1">
        <v>3871.73</v>
      </c>
      <c r="C268" s="1">
        <v>0</v>
      </c>
      <c r="F268">
        <v>3871.73</v>
      </c>
      <c r="G268">
        <v>0</v>
      </c>
    </row>
    <row r="269" spans="2:7" x14ac:dyDescent="0.2">
      <c r="B269" s="1">
        <v>3871.23</v>
      </c>
      <c r="C269" s="1">
        <v>0</v>
      </c>
      <c r="F269">
        <v>3871.23</v>
      </c>
      <c r="G269">
        <v>0</v>
      </c>
    </row>
    <row r="270" spans="2:7" x14ac:dyDescent="0.2">
      <c r="B270" s="1">
        <v>3870.74</v>
      </c>
      <c r="C270" s="1">
        <v>0</v>
      </c>
      <c r="F270">
        <v>3870.74</v>
      </c>
      <c r="G270">
        <v>0</v>
      </c>
    </row>
    <row r="271" spans="2:7" x14ac:dyDescent="0.2">
      <c r="B271" s="1">
        <v>3870.24</v>
      </c>
      <c r="C271" s="1">
        <v>0</v>
      </c>
      <c r="F271">
        <v>3870.24</v>
      </c>
      <c r="G271">
        <v>0</v>
      </c>
    </row>
    <row r="272" spans="2:7" x14ac:dyDescent="0.2">
      <c r="B272" s="1">
        <v>3869.75</v>
      </c>
      <c r="C272" s="1">
        <v>0</v>
      </c>
      <c r="F272">
        <v>3869.75</v>
      </c>
      <c r="G272">
        <v>0</v>
      </c>
    </row>
    <row r="273" spans="2:7" x14ac:dyDescent="0.2">
      <c r="B273" s="1">
        <v>3869.25</v>
      </c>
      <c r="C273" s="1">
        <v>0</v>
      </c>
      <c r="F273">
        <v>3869.25</v>
      </c>
      <c r="G273">
        <v>0</v>
      </c>
    </row>
    <row r="274" spans="2:7" x14ac:dyDescent="0.2">
      <c r="B274" s="1">
        <v>3868.76</v>
      </c>
      <c r="C274" s="1">
        <v>0</v>
      </c>
      <c r="F274">
        <v>3868.76</v>
      </c>
      <c r="G274">
        <v>0</v>
      </c>
    </row>
    <row r="275" spans="2:7" x14ac:dyDescent="0.2">
      <c r="B275" s="1">
        <v>3868.26</v>
      </c>
      <c r="C275" s="1">
        <v>0</v>
      </c>
      <c r="F275">
        <v>3868.26</v>
      </c>
      <c r="G275">
        <v>0</v>
      </c>
    </row>
    <row r="276" spans="2:7" x14ac:dyDescent="0.2">
      <c r="B276" s="1">
        <v>3867.77</v>
      </c>
      <c r="C276" s="1">
        <v>0</v>
      </c>
      <c r="F276">
        <v>3867.77</v>
      </c>
      <c r="G276">
        <v>0</v>
      </c>
    </row>
    <row r="277" spans="2:7" x14ac:dyDescent="0.2">
      <c r="B277" s="1">
        <v>3867.27</v>
      </c>
      <c r="C277" s="1">
        <v>0</v>
      </c>
      <c r="F277">
        <v>3867.27</v>
      </c>
      <c r="G277">
        <v>0</v>
      </c>
    </row>
    <row r="278" spans="2:7" x14ac:dyDescent="0.2">
      <c r="B278" s="1">
        <v>3866.77</v>
      </c>
      <c r="C278" s="1">
        <v>0</v>
      </c>
      <c r="F278">
        <v>3866.77</v>
      </c>
      <c r="G278">
        <v>0</v>
      </c>
    </row>
    <row r="279" spans="2:7" x14ac:dyDescent="0.2">
      <c r="B279" s="1">
        <v>3866.28</v>
      </c>
      <c r="C279" s="1">
        <v>0</v>
      </c>
      <c r="F279">
        <v>3866.28</v>
      </c>
      <c r="G279">
        <v>0</v>
      </c>
    </row>
    <row r="280" spans="2:7" x14ac:dyDescent="0.2">
      <c r="B280" s="1">
        <v>3865.78</v>
      </c>
      <c r="C280" s="1">
        <v>0</v>
      </c>
      <c r="F280">
        <v>3865.78</v>
      </c>
      <c r="G280">
        <v>0</v>
      </c>
    </row>
    <row r="281" spans="2:7" x14ac:dyDescent="0.2">
      <c r="B281" s="1">
        <v>3865.29</v>
      </c>
      <c r="C281" s="1">
        <v>0</v>
      </c>
      <c r="F281">
        <v>3865.29</v>
      </c>
      <c r="G281">
        <v>0</v>
      </c>
    </row>
    <row r="282" spans="2:7" x14ac:dyDescent="0.2">
      <c r="B282" s="1">
        <v>3864.79</v>
      </c>
      <c r="C282" s="1">
        <v>0</v>
      </c>
      <c r="F282">
        <v>3864.79</v>
      </c>
      <c r="G282">
        <v>0</v>
      </c>
    </row>
    <row r="283" spans="2:7" x14ac:dyDescent="0.2">
      <c r="B283" s="1">
        <v>3864.3</v>
      </c>
      <c r="C283" s="1">
        <v>0</v>
      </c>
      <c r="F283">
        <v>3864.3</v>
      </c>
      <c r="G283">
        <v>0</v>
      </c>
    </row>
    <row r="284" spans="2:7" x14ac:dyDescent="0.2">
      <c r="B284" s="1">
        <v>3863.8</v>
      </c>
      <c r="C284" s="1">
        <v>0</v>
      </c>
      <c r="F284">
        <v>3863.8</v>
      </c>
      <c r="G284">
        <v>0</v>
      </c>
    </row>
    <row r="285" spans="2:7" x14ac:dyDescent="0.2">
      <c r="B285" s="1">
        <v>3863.3</v>
      </c>
      <c r="C285" s="1">
        <v>0</v>
      </c>
      <c r="F285">
        <v>3863.3</v>
      </c>
      <c r="G285">
        <v>0</v>
      </c>
    </row>
    <row r="286" spans="2:7" x14ac:dyDescent="0.2">
      <c r="B286" s="1">
        <v>3862.81</v>
      </c>
      <c r="C286" s="1">
        <v>0</v>
      </c>
      <c r="F286">
        <v>3862.81</v>
      </c>
      <c r="G286">
        <v>0</v>
      </c>
    </row>
    <row r="287" spans="2:7" x14ac:dyDescent="0.2">
      <c r="B287" s="1">
        <v>3862.31</v>
      </c>
      <c r="C287" s="1">
        <v>0</v>
      </c>
      <c r="F287">
        <v>3862.31</v>
      </c>
      <c r="G287">
        <v>0</v>
      </c>
    </row>
    <row r="288" spans="2:7" x14ac:dyDescent="0.2">
      <c r="B288" s="1">
        <v>3861.81</v>
      </c>
      <c r="C288" s="1">
        <v>0</v>
      </c>
      <c r="F288">
        <v>3861.81</v>
      </c>
      <c r="G288">
        <v>0</v>
      </c>
    </row>
    <row r="289" spans="2:7" x14ac:dyDescent="0.2">
      <c r="B289" s="1">
        <v>3861.32</v>
      </c>
      <c r="C289" s="1">
        <v>0</v>
      </c>
      <c r="F289">
        <v>3861.32</v>
      </c>
      <c r="G289">
        <v>0</v>
      </c>
    </row>
    <row r="290" spans="2:7" x14ac:dyDescent="0.2">
      <c r="B290" s="1">
        <v>3860.82</v>
      </c>
      <c r="C290" s="1">
        <v>0</v>
      </c>
      <c r="F290">
        <v>3860.82</v>
      </c>
      <c r="G290">
        <v>0</v>
      </c>
    </row>
    <row r="291" spans="2:7" x14ac:dyDescent="0.2">
      <c r="B291" s="1">
        <v>3860.33</v>
      </c>
      <c r="C291" s="1">
        <v>0</v>
      </c>
      <c r="F291">
        <v>3860.33</v>
      </c>
      <c r="G291">
        <v>0</v>
      </c>
    </row>
    <row r="292" spans="2:7" x14ac:dyDescent="0.2">
      <c r="B292" s="1">
        <v>3859.83</v>
      </c>
      <c r="C292" s="1">
        <v>0</v>
      </c>
      <c r="F292">
        <v>3859.83</v>
      </c>
      <c r="G292">
        <v>0</v>
      </c>
    </row>
    <row r="293" spans="2:7" x14ac:dyDescent="0.2">
      <c r="B293" s="1">
        <v>3859.33</v>
      </c>
      <c r="C293" s="1">
        <v>0</v>
      </c>
      <c r="F293">
        <v>3859.33</v>
      </c>
      <c r="G293">
        <v>0</v>
      </c>
    </row>
    <row r="294" spans="2:7" x14ac:dyDescent="0.2">
      <c r="B294" s="1">
        <v>3858.84</v>
      </c>
      <c r="C294" s="1">
        <v>0</v>
      </c>
      <c r="F294">
        <v>3858.84</v>
      </c>
      <c r="G294">
        <v>0</v>
      </c>
    </row>
    <row r="295" spans="2:7" x14ac:dyDescent="0.2">
      <c r="B295" s="1">
        <v>3858.34</v>
      </c>
      <c r="C295" s="1">
        <v>0</v>
      </c>
      <c r="F295">
        <v>3858.34</v>
      </c>
      <c r="G295">
        <v>0</v>
      </c>
    </row>
    <row r="296" spans="2:7" x14ac:dyDescent="0.2">
      <c r="B296" s="1">
        <v>3857.84</v>
      </c>
      <c r="C296" s="1">
        <v>0</v>
      </c>
      <c r="F296">
        <v>3857.84</v>
      </c>
      <c r="G296">
        <v>0</v>
      </c>
    </row>
    <row r="297" spans="2:7" x14ac:dyDescent="0.2">
      <c r="B297" s="1">
        <v>3857.35</v>
      </c>
      <c r="C297" s="1">
        <v>0</v>
      </c>
      <c r="F297">
        <v>3857.35</v>
      </c>
      <c r="G297">
        <v>0</v>
      </c>
    </row>
    <row r="298" spans="2:7" x14ac:dyDescent="0.2">
      <c r="B298" s="1">
        <v>3856.85</v>
      </c>
      <c r="C298" s="1">
        <v>0</v>
      </c>
      <c r="F298">
        <v>3856.85</v>
      </c>
      <c r="G298">
        <v>0</v>
      </c>
    </row>
    <row r="299" spans="2:7" x14ac:dyDescent="0.2">
      <c r="B299" s="1">
        <v>3856.35</v>
      </c>
      <c r="C299" s="1">
        <v>0</v>
      </c>
      <c r="F299">
        <v>3856.35</v>
      </c>
      <c r="G299">
        <v>0</v>
      </c>
    </row>
    <row r="300" spans="2:7" x14ac:dyDescent="0.2">
      <c r="B300" s="1">
        <v>3855.85</v>
      </c>
      <c r="C300" s="1">
        <v>0</v>
      </c>
      <c r="F300">
        <v>3855.85</v>
      </c>
      <c r="G300">
        <v>0</v>
      </c>
    </row>
    <row r="301" spans="2:7" x14ac:dyDescent="0.2">
      <c r="B301" s="1">
        <v>3855.36</v>
      </c>
      <c r="C301" s="1">
        <v>0</v>
      </c>
      <c r="F301">
        <v>3855.36</v>
      </c>
      <c r="G301">
        <v>0</v>
      </c>
    </row>
    <row r="302" spans="2:7" x14ac:dyDescent="0.2">
      <c r="B302" s="1">
        <v>3854.86</v>
      </c>
      <c r="C302" s="1">
        <v>0</v>
      </c>
      <c r="F302">
        <v>3854.86</v>
      </c>
      <c r="G302">
        <v>0</v>
      </c>
    </row>
    <row r="303" spans="2:7" x14ac:dyDescent="0.2">
      <c r="B303" s="1">
        <v>3854.36</v>
      </c>
      <c r="C303" s="1">
        <v>0</v>
      </c>
      <c r="F303">
        <v>3854.36</v>
      </c>
      <c r="G303">
        <v>0</v>
      </c>
    </row>
    <row r="304" spans="2:7" x14ac:dyDescent="0.2">
      <c r="B304" s="1">
        <v>3853.86</v>
      </c>
      <c r="C304" s="1">
        <v>0</v>
      </c>
      <c r="F304">
        <v>3853.86</v>
      </c>
      <c r="G304">
        <v>0</v>
      </c>
    </row>
    <row r="305" spans="2:7" x14ac:dyDescent="0.2">
      <c r="B305" s="1">
        <v>3853.37</v>
      </c>
      <c r="C305" s="1">
        <v>0</v>
      </c>
      <c r="F305">
        <v>3853.37</v>
      </c>
      <c r="G305">
        <v>0</v>
      </c>
    </row>
    <row r="306" spans="2:7" x14ac:dyDescent="0.2">
      <c r="B306" s="1">
        <v>3852.87</v>
      </c>
      <c r="C306" s="1">
        <v>0</v>
      </c>
      <c r="F306">
        <v>3852.87</v>
      </c>
      <c r="G306">
        <v>0</v>
      </c>
    </row>
    <row r="307" spans="2:7" x14ac:dyDescent="0.2">
      <c r="B307" s="1">
        <v>3852.37</v>
      </c>
      <c r="C307" s="1">
        <v>0</v>
      </c>
      <c r="F307">
        <v>3852.37</v>
      </c>
      <c r="G307">
        <v>0</v>
      </c>
    </row>
    <row r="308" spans="2:7" x14ac:dyDescent="0.2">
      <c r="B308" s="1">
        <v>3851.87</v>
      </c>
      <c r="C308" s="1">
        <v>0</v>
      </c>
      <c r="F308">
        <v>3851.87</v>
      </c>
      <c r="G308">
        <v>0</v>
      </c>
    </row>
    <row r="309" spans="2:7" x14ac:dyDescent="0.2">
      <c r="B309" s="1">
        <v>3851.38</v>
      </c>
      <c r="C309" s="1">
        <v>0</v>
      </c>
      <c r="F309">
        <v>3851.38</v>
      </c>
      <c r="G309">
        <v>0</v>
      </c>
    </row>
    <row r="310" spans="2:7" x14ac:dyDescent="0.2">
      <c r="B310" s="1">
        <v>3850.88</v>
      </c>
      <c r="C310" s="1">
        <v>0</v>
      </c>
      <c r="F310">
        <v>3850.88</v>
      </c>
      <c r="G310">
        <v>0</v>
      </c>
    </row>
    <row r="311" spans="2:7" x14ac:dyDescent="0.2">
      <c r="B311" s="1">
        <v>3850.38</v>
      </c>
      <c r="C311" s="1">
        <v>0</v>
      </c>
      <c r="F311">
        <v>3850.38</v>
      </c>
      <c r="G311">
        <v>0</v>
      </c>
    </row>
    <row r="312" spans="2:7" x14ac:dyDescent="0.2">
      <c r="B312" s="1">
        <v>3849.88</v>
      </c>
      <c r="C312" s="1">
        <v>0</v>
      </c>
      <c r="F312">
        <v>3849.88</v>
      </c>
      <c r="G312">
        <v>0</v>
      </c>
    </row>
    <row r="313" spans="2:7" x14ac:dyDescent="0.2">
      <c r="B313" s="1">
        <v>3849.38</v>
      </c>
      <c r="C313" s="1">
        <v>0</v>
      </c>
      <c r="F313">
        <v>3849.38</v>
      </c>
      <c r="G313">
        <v>0</v>
      </c>
    </row>
    <row r="314" spans="2:7" x14ac:dyDescent="0.2">
      <c r="B314" s="1">
        <v>3848.89</v>
      </c>
      <c r="C314" s="1">
        <v>0</v>
      </c>
      <c r="F314">
        <v>3848.89</v>
      </c>
      <c r="G314">
        <v>0</v>
      </c>
    </row>
    <row r="315" spans="2:7" x14ac:dyDescent="0.2">
      <c r="B315" s="1">
        <v>3848.39</v>
      </c>
      <c r="C315" s="1">
        <v>0</v>
      </c>
      <c r="F315">
        <v>3848.39</v>
      </c>
      <c r="G315">
        <v>0</v>
      </c>
    </row>
    <row r="316" spans="2:7" x14ac:dyDescent="0.2">
      <c r="B316" s="1">
        <v>3847.89</v>
      </c>
      <c r="C316" s="1">
        <v>0</v>
      </c>
      <c r="F316">
        <v>3847.89</v>
      </c>
      <c r="G316">
        <v>0</v>
      </c>
    </row>
    <row r="317" spans="2:7" x14ac:dyDescent="0.2">
      <c r="B317" s="1">
        <v>3847.39</v>
      </c>
      <c r="C317" s="1">
        <v>0</v>
      </c>
      <c r="F317">
        <v>3847.39</v>
      </c>
      <c r="G317">
        <v>0</v>
      </c>
    </row>
    <row r="318" spans="2:7" x14ac:dyDescent="0.2">
      <c r="B318" s="1">
        <v>3846.89</v>
      </c>
      <c r="C318" s="1">
        <v>0</v>
      </c>
      <c r="F318">
        <v>3846.89</v>
      </c>
      <c r="G318">
        <v>0</v>
      </c>
    </row>
    <row r="319" spans="2:7" x14ac:dyDescent="0.2">
      <c r="B319" s="1">
        <v>3846.39</v>
      </c>
      <c r="C319" s="1">
        <v>0</v>
      </c>
      <c r="F319">
        <v>3846.39</v>
      </c>
      <c r="G319">
        <v>0</v>
      </c>
    </row>
    <row r="320" spans="2:7" x14ac:dyDescent="0.2">
      <c r="B320" s="1">
        <v>3845.9</v>
      </c>
      <c r="C320" s="1">
        <v>0</v>
      </c>
      <c r="F320">
        <v>3845.9</v>
      </c>
      <c r="G320">
        <v>0</v>
      </c>
    </row>
    <row r="321" spans="2:7" x14ac:dyDescent="0.2">
      <c r="B321" s="1">
        <v>3845.4</v>
      </c>
      <c r="C321" s="1">
        <v>0</v>
      </c>
      <c r="F321">
        <v>3845.4</v>
      </c>
      <c r="G321">
        <v>0</v>
      </c>
    </row>
    <row r="322" spans="2:7" x14ac:dyDescent="0.2">
      <c r="B322" s="1">
        <v>3844.9</v>
      </c>
      <c r="C322" s="1">
        <v>0</v>
      </c>
      <c r="F322">
        <v>3844.9</v>
      </c>
      <c r="G322">
        <v>0</v>
      </c>
    </row>
    <row r="323" spans="2:7" x14ac:dyDescent="0.2">
      <c r="B323" s="1">
        <v>3844.4</v>
      </c>
      <c r="C323" s="1">
        <v>0</v>
      </c>
      <c r="F323">
        <v>3844.4</v>
      </c>
      <c r="G323">
        <v>0</v>
      </c>
    </row>
    <row r="324" spans="2:7" x14ac:dyDescent="0.2">
      <c r="B324" s="1">
        <v>3843.9</v>
      </c>
      <c r="C324" s="1">
        <v>0</v>
      </c>
      <c r="F324">
        <v>3843.9</v>
      </c>
      <c r="G324">
        <v>0</v>
      </c>
    </row>
    <row r="325" spans="2:7" x14ac:dyDescent="0.2">
      <c r="B325" s="1">
        <v>3843.4</v>
      </c>
      <c r="C325" s="1">
        <v>0</v>
      </c>
      <c r="F325">
        <v>3843.4</v>
      </c>
      <c r="G325">
        <v>0</v>
      </c>
    </row>
    <row r="326" spans="2:7" x14ac:dyDescent="0.2">
      <c r="B326" s="1">
        <v>3842.9</v>
      </c>
      <c r="C326" s="1">
        <v>0</v>
      </c>
      <c r="F326">
        <v>3842.9</v>
      </c>
      <c r="G326">
        <v>0</v>
      </c>
    </row>
    <row r="327" spans="2:7" x14ac:dyDescent="0.2">
      <c r="B327" s="1">
        <v>3842.4</v>
      </c>
      <c r="C327" s="1">
        <v>0</v>
      </c>
      <c r="F327">
        <v>3842.4</v>
      </c>
      <c r="G327">
        <v>0</v>
      </c>
    </row>
    <row r="328" spans="2:7" x14ac:dyDescent="0.2">
      <c r="B328" s="1">
        <v>3841.91</v>
      </c>
      <c r="C328" s="1">
        <v>0</v>
      </c>
      <c r="F328">
        <v>3841.91</v>
      </c>
      <c r="G328">
        <v>0</v>
      </c>
    </row>
    <row r="329" spans="2:7" x14ac:dyDescent="0.2">
      <c r="B329" s="1">
        <v>3841.41</v>
      </c>
      <c r="C329" s="1">
        <v>0</v>
      </c>
      <c r="F329">
        <v>3841.41</v>
      </c>
      <c r="G329">
        <v>0</v>
      </c>
    </row>
    <row r="330" spans="2:7" x14ac:dyDescent="0.2">
      <c r="B330" s="1">
        <v>3840.91</v>
      </c>
      <c r="C330" s="1">
        <v>0</v>
      </c>
      <c r="F330">
        <v>3840.91</v>
      </c>
      <c r="G330">
        <v>0</v>
      </c>
    </row>
    <row r="331" spans="2:7" x14ac:dyDescent="0.2">
      <c r="B331" s="1">
        <v>3840.41</v>
      </c>
      <c r="C331" s="1">
        <v>0</v>
      </c>
      <c r="F331">
        <v>3840.41</v>
      </c>
      <c r="G331">
        <v>0</v>
      </c>
    </row>
    <row r="332" spans="2:7" x14ac:dyDescent="0.2">
      <c r="B332" s="1">
        <v>3839.91</v>
      </c>
      <c r="C332" s="1">
        <v>0</v>
      </c>
      <c r="F332">
        <v>3839.91</v>
      </c>
      <c r="G332">
        <v>0</v>
      </c>
    </row>
    <row r="333" spans="2:7" x14ac:dyDescent="0.2">
      <c r="B333" s="1">
        <v>3839.41</v>
      </c>
      <c r="C333" s="1">
        <v>0</v>
      </c>
      <c r="F333">
        <v>3839.41</v>
      </c>
      <c r="G333">
        <v>0</v>
      </c>
    </row>
    <row r="334" spans="2:7" x14ac:dyDescent="0.2">
      <c r="B334" s="1">
        <v>3838.91</v>
      </c>
      <c r="C334" s="1">
        <v>0</v>
      </c>
      <c r="F334">
        <v>3838.91</v>
      </c>
      <c r="G334">
        <v>0</v>
      </c>
    </row>
    <row r="335" spans="2:7" x14ac:dyDescent="0.2">
      <c r="B335" s="1">
        <v>3838.41</v>
      </c>
      <c r="C335" s="1">
        <v>0</v>
      </c>
      <c r="F335">
        <v>3838.41</v>
      </c>
      <c r="G335">
        <v>0</v>
      </c>
    </row>
    <row r="336" spans="2:7" x14ac:dyDescent="0.2">
      <c r="B336" s="1">
        <v>3837.91</v>
      </c>
      <c r="C336" s="1">
        <v>0</v>
      </c>
      <c r="F336">
        <v>3837.91</v>
      </c>
      <c r="G336">
        <v>0</v>
      </c>
    </row>
    <row r="337" spans="2:7" x14ac:dyDescent="0.2">
      <c r="B337" s="1">
        <v>3837.41</v>
      </c>
      <c r="C337" s="1">
        <v>0</v>
      </c>
      <c r="F337">
        <v>3837.41</v>
      </c>
      <c r="G337">
        <v>0</v>
      </c>
    </row>
    <row r="338" spans="2:7" x14ac:dyDescent="0.2">
      <c r="B338" s="1">
        <v>3836.91</v>
      </c>
      <c r="C338" s="1">
        <v>0</v>
      </c>
      <c r="F338">
        <v>3836.91</v>
      </c>
      <c r="G338">
        <v>0</v>
      </c>
    </row>
    <row r="339" spans="2:7" x14ac:dyDescent="0.2">
      <c r="B339" s="1">
        <v>3836.41</v>
      </c>
      <c r="C339" s="1">
        <v>0</v>
      </c>
      <c r="F339">
        <v>3836.41</v>
      </c>
      <c r="G339">
        <v>0</v>
      </c>
    </row>
    <row r="340" spans="2:7" x14ac:dyDescent="0.2">
      <c r="B340" s="1">
        <v>3835.91</v>
      </c>
      <c r="C340" s="1">
        <v>0</v>
      </c>
      <c r="F340">
        <v>3835.91</v>
      </c>
      <c r="G340">
        <v>0</v>
      </c>
    </row>
    <row r="341" spans="2:7" x14ac:dyDescent="0.2">
      <c r="B341" s="1">
        <v>3835.41</v>
      </c>
      <c r="C341" s="1">
        <v>0</v>
      </c>
      <c r="F341">
        <v>3835.41</v>
      </c>
      <c r="G341">
        <v>0</v>
      </c>
    </row>
    <row r="342" spans="2:7" x14ac:dyDescent="0.2">
      <c r="B342" s="1">
        <v>3834.91</v>
      </c>
      <c r="C342" s="1">
        <v>0</v>
      </c>
      <c r="F342">
        <v>3834.91</v>
      </c>
      <c r="G342">
        <v>0</v>
      </c>
    </row>
    <row r="343" spans="2:7" x14ac:dyDescent="0.2">
      <c r="B343" s="1">
        <v>3834.41</v>
      </c>
      <c r="C343" s="1">
        <v>0</v>
      </c>
      <c r="F343">
        <v>3834.41</v>
      </c>
      <c r="G343">
        <v>0</v>
      </c>
    </row>
    <row r="344" spans="2:7" x14ac:dyDescent="0.2">
      <c r="B344" s="1">
        <v>3833.91</v>
      </c>
      <c r="C344" s="1">
        <v>0</v>
      </c>
      <c r="F344">
        <v>3833.91</v>
      </c>
      <c r="G344">
        <v>0</v>
      </c>
    </row>
    <row r="345" spans="2:7" x14ac:dyDescent="0.2">
      <c r="B345" s="1">
        <v>3833.41</v>
      </c>
      <c r="C345" s="1">
        <v>0</v>
      </c>
      <c r="F345">
        <v>3833.41</v>
      </c>
      <c r="G345">
        <v>0</v>
      </c>
    </row>
    <row r="346" spans="2:7" x14ac:dyDescent="0.2">
      <c r="B346" s="1">
        <v>3832.91</v>
      </c>
      <c r="C346" s="1">
        <v>0</v>
      </c>
      <c r="F346">
        <v>3832.91</v>
      </c>
      <c r="G346">
        <v>0</v>
      </c>
    </row>
    <row r="347" spans="2:7" x14ac:dyDescent="0.2">
      <c r="B347" s="1">
        <v>3832.41</v>
      </c>
      <c r="C347" s="1">
        <v>0</v>
      </c>
      <c r="F347">
        <v>3832.41</v>
      </c>
      <c r="G347">
        <v>0</v>
      </c>
    </row>
    <row r="348" spans="2:7" x14ac:dyDescent="0.2">
      <c r="B348" s="1">
        <v>3831.91</v>
      </c>
      <c r="C348" s="1">
        <v>0</v>
      </c>
      <c r="F348">
        <v>3831.91</v>
      </c>
      <c r="G348">
        <v>0</v>
      </c>
    </row>
    <row r="349" spans="2:7" x14ac:dyDescent="0.2">
      <c r="B349" s="1">
        <v>3831.41</v>
      </c>
      <c r="C349" s="1">
        <v>0</v>
      </c>
      <c r="F349">
        <v>3831.41</v>
      </c>
      <c r="G349">
        <v>0</v>
      </c>
    </row>
    <row r="350" spans="2:7" x14ac:dyDescent="0.2">
      <c r="B350" s="1">
        <v>3830.91</v>
      </c>
      <c r="C350" s="1">
        <v>0</v>
      </c>
      <c r="F350">
        <v>3830.91</v>
      </c>
      <c r="G350">
        <v>0</v>
      </c>
    </row>
    <row r="351" spans="2:7" x14ac:dyDescent="0.2">
      <c r="B351" s="1">
        <v>3830.4</v>
      </c>
      <c r="C351" s="1">
        <v>0</v>
      </c>
      <c r="F351">
        <v>3830.4</v>
      </c>
      <c r="G351">
        <v>0</v>
      </c>
    </row>
    <row r="352" spans="2:7" x14ac:dyDescent="0.2">
      <c r="B352" s="1">
        <v>3829.9</v>
      </c>
      <c r="C352" s="1">
        <v>0</v>
      </c>
      <c r="F352">
        <v>3829.9</v>
      </c>
      <c r="G352">
        <v>0</v>
      </c>
    </row>
    <row r="353" spans="2:7" x14ac:dyDescent="0.2">
      <c r="B353" s="1">
        <v>3829.4</v>
      </c>
      <c r="C353" s="1">
        <v>0</v>
      </c>
      <c r="F353">
        <v>3829.4</v>
      </c>
      <c r="G353">
        <v>0</v>
      </c>
    </row>
    <row r="354" spans="2:7" x14ac:dyDescent="0.2">
      <c r="B354" s="1">
        <v>3828.9</v>
      </c>
      <c r="C354" s="1">
        <v>0</v>
      </c>
      <c r="F354">
        <v>3828.9</v>
      </c>
      <c r="G354">
        <v>0</v>
      </c>
    </row>
    <row r="355" spans="2:7" x14ac:dyDescent="0.2">
      <c r="B355" s="1">
        <v>3828.4</v>
      </c>
      <c r="C355" s="1">
        <v>0</v>
      </c>
      <c r="F355">
        <v>3828.4</v>
      </c>
      <c r="G355">
        <v>0</v>
      </c>
    </row>
    <row r="356" spans="2:7" x14ac:dyDescent="0.2">
      <c r="B356" s="1">
        <v>3827.9</v>
      </c>
      <c r="C356" s="1">
        <v>0</v>
      </c>
      <c r="F356">
        <v>3827.9</v>
      </c>
      <c r="G356">
        <v>0</v>
      </c>
    </row>
    <row r="357" spans="2:7" x14ac:dyDescent="0.2">
      <c r="B357" s="1">
        <v>3827.4</v>
      </c>
      <c r="C357" s="1">
        <v>0</v>
      </c>
      <c r="F357">
        <v>3827.4</v>
      </c>
      <c r="G357">
        <v>0</v>
      </c>
    </row>
    <row r="358" spans="2:7" x14ac:dyDescent="0.2">
      <c r="B358" s="1">
        <v>3826.9</v>
      </c>
      <c r="C358" s="1">
        <v>0</v>
      </c>
      <c r="F358">
        <v>3826.9</v>
      </c>
      <c r="G358">
        <v>0</v>
      </c>
    </row>
    <row r="359" spans="2:7" x14ac:dyDescent="0.2">
      <c r="B359" s="1">
        <v>3826.4</v>
      </c>
      <c r="C359" s="1">
        <v>0</v>
      </c>
      <c r="F359">
        <v>3826.4</v>
      </c>
      <c r="G359">
        <v>0</v>
      </c>
    </row>
    <row r="360" spans="2:7" x14ac:dyDescent="0.2">
      <c r="B360" s="1">
        <v>3825.89</v>
      </c>
      <c r="C360" s="1">
        <v>0</v>
      </c>
      <c r="F360">
        <v>3825.89</v>
      </c>
      <c r="G360">
        <v>0</v>
      </c>
    </row>
    <row r="361" spans="2:7" x14ac:dyDescent="0.2">
      <c r="B361" s="1">
        <v>3825.39</v>
      </c>
      <c r="C361" s="1">
        <v>0</v>
      </c>
      <c r="F361">
        <v>3825.39</v>
      </c>
      <c r="G361">
        <v>0</v>
      </c>
    </row>
    <row r="362" spans="2:7" x14ac:dyDescent="0.2">
      <c r="B362" s="1">
        <v>3824.89</v>
      </c>
      <c r="C362" s="1">
        <v>0</v>
      </c>
      <c r="F362">
        <v>3824.89</v>
      </c>
      <c r="G362">
        <v>0</v>
      </c>
    </row>
    <row r="363" spans="2:7" x14ac:dyDescent="0.2">
      <c r="B363" s="1">
        <v>3824.39</v>
      </c>
      <c r="C363" s="1">
        <v>0</v>
      </c>
      <c r="F363">
        <v>3824.39</v>
      </c>
      <c r="G363">
        <v>0</v>
      </c>
    </row>
    <row r="364" spans="2:7" x14ac:dyDescent="0.2">
      <c r="B364" s="1">
        <v>3823.89</v>
      </c>
      <c r="C364" s="1">
        <v>0</v>
      </c>
      <c r="F364">
        <v>3823.89</v>
      </c>
      <c r="G364">
        <v>0</v>
      </c>
    </row>
    <row r="365" spans="2:7" x14ac:dyDescent="0.2">
      <c r="B365" s="1">
        <v>3823.39</v>
      </c>
      <c r="C365" s="1">
        <v>0</v>
      </c>
      <c r="F365">
        <v>3823.39</v>
      </c>
      <c r="G365">
        <v>0</v>
      </c>
    </row>
    <row r="366" spans="2:7" x14ac:dyDescent="0.2">
      <c r="B366" s="1">
        <v>3822.88</v>
      </c>
      <c r="C366" s="1">
        <v>0</v>
      </c>
      <c r="F366">
        <v>3822.88</v>
      </c>
      <c r="G366">
        <v>0</v>
      </c>
    </row>
    <row r="367" spans="2:7" x14ac:dyDescent="0.2">
      <c r="B367" s="1">
        <v>3822.38</v>
      </c>
      <c r="C367" s="1">
        <v>0</v>
      </c>
      <c r="F367">
        <v>3822.38</v>
      </c>
      <c r="G367">
        <v>0</v>
      </c>
    </row>
    <row r="368" spans="2:7" x14ac:dyDescent="0.2">
      <c r="B368" s="1">
        <v>3821.88</v>
      </c>
      <c r="C368" s="1">
        <v>0</v>
      </c>
      <c r="F368">
        <v>3821.88</v>
      </c>
      <c r="G368">
        <v>0</v>
      </c>
    </row>
    <row r="369" spans="2:7" x14ac:dyDescent="0.2">
      <c r="B369" s="1">
        <v>3821.38</v>
      </c>
      <c r="C369" s="1">
        <v>0</v>
      </c>
      <c r="F369">
        <v>3821.38</v>
      </c>
      <c r="G369">
        <v>0</v>
      </c>
    </row>
    <row r="370" spans="2:7" x14ac:dyDescent="0.2">
      <c r="B370" s="1">
        <v>3820.88</v>
      </c>
      <c r="C370" s="1">
        <v>0</v>
      </c>
      <c r="F370">
        <v>3820.88</v>
      </c>
      <c r="G370">
        <v>0</v>
      </c>
    </row>
    <row r="371" spans="2:7" x14ac:dyDescent="0.2">
      <c r="B371" s="1">
        <v>3820.37</v>
      </c>
      <c r="C371" s="1">
        <v>0</v>
      </c>
      <c r="F371">
        <v>3820.37</v>
      </c>
      <c r="G371">
        <v>0</v>
      </c>
    </row>
    <row r="372" spans="2:7" x14ac:dyDescent="0.2">
      <c r="B372" s="1">
        <v>3819.87</v>
      </c>
      <c r="C372" s="1">
        <v>0</v>
      </c>
      <c r="F372">
        <v>3819.87</v>
      </c>
      <c r="G372">
        <v>0</v>
      </c>
    </row>
    <row r="373" spans="2:7" x14ac:dyDescent="0.2">
      <c r="B373" s="1">
        <v>3819.37</v>
      </c>
      <c r="C373" s="1">
        <v>0</v>
      </c>
      <c r="F373">
        <v>3819.37</v>
      </c>
      <c r="G373">
        <v>0</v>
      </c>
    </row>
    <row r="374" spans="2:7" x14ac:dyDescent="0.2">
      <c r="B374" s="1">
        <v>3818.87</v>
      </c>
      <c r="C374" s="1">
        <v>0</v>
      </c>
      <c r="F374">
        <v>3818.87</v>
      </c>
      <c r="G374">
        <v>0</v>
      </c>
    </row>
    <row r="375" spans="2:7" x14ac:dyDescent="0.2">
      <c r="B375" s="1">
        <v>3818.36</v>
      </c>
      <c r="C375" s="1">
        <v>0</v>
      </c>
      <c r="F375">
        <v>3818.36</v>
      </c>
      <c r="G375">
        <v>0</v>
      </c>
    </row>
    <row r="376" spans="2:7" x14ac:dyDescent="0.2">
      <c r="B376" s="1">
        <v>3817.86</v>
      </c>
      <c r="C376" s="1">
        <v>0</v>
      </c>
      <c r="F376">
        <v>3817.86</v>
      </c>
      <c r="G376">
        <v>0</v>
      </c>
    </row>
    <row r="377" spans="2:7" x14ac:dyDescent="0.2">
      <c r="B377" s="1">
        <v>3817.36</v>
      </c>
      <c r="C377" s="1">
        <v>0</v>
      </c>
      <c r="F377">
        <v>3817.36</v>
      </c>
      <c r="G377">
        <v>0</v>
      </c>
    </row>
    <row r="378" spans="2:7" x14ac:dyDescent="0.2">
      <c r="B378" s="1">
        <v>3816.86</v>
      </c>
      <c r="C378" s="1">
        <v>0</v>
      </c>
      <c r="F378">
        <v>3816.86</v>
      </c>
      <c r="G378">
        <v>0</v>
      </c>
    </row>
    <row r="379" spans="2:7" x14ac:dyDescent="0.2">
      <c r="B379" s="1">
        <v>3816.35</v>
      </c>
      <c r="C379" s="1">
        <v>0</v>
      </c>
      <c r="F379">
        <v>3816.35</v>
      </c>
      <c r="G379">
        <v>0</v>
      </c>
    </row>
    <row r="380" spans="2:7" x14ac:dyDescent="0.2">
      <c r="B380" s="1">
        <v>3815.85</v>
      </c>
      <c r="C380" s="1">
        <v>0</v>
      </c>
      <c r="F380">
        <v>3815.85</v>
      </c>
      <c r="G380">
        <v>0</v>
      </c>
    </row>
    <row r="381" spans="2:7" x14ac:dyDescent="0.2">
      <c r="B381" s="1">
        <v>3815.35</v>
      </c>
      <c r="C381" s="1">
        <v>0</v>
      </c>
      <c r="F381">
        <v>3815.35</v>
      </c>
      <c r="G381">
        <v>0</v>
      </c>
    </row>
    <row r="382" spans="2:7" x14ac:dyDescent="0.2">
      <c r="B382" s="1">
        <v>3814.84</v>
      </c>
      <c r="C382" s="1">
        <v>0</v>
      </c>
      <c r="F382">
        <v>3814.84</v>
      </c>
      <c r="G382">
        <v>0</v>
      </c>
    </row>
    <row r="383" spans="2:7" x14ac:dyDescent="0.2">
      <c r="B383" s="1">
        <v>3814.34</v>
      </c>
      <c r="C383" s="1">
        <v>0</v>
      </c>
      <c r="F383">
        <v>3814.34</v>
      </c>
      <c r="G383">
        <v>0</v>
      </c>
    </row>
    <row r="384" spans="2:7" x14ac:dyDescent="0.2">
      <c r="B384" s="1">
        <v>3813.84</v>
      </c>
      <c r="C384" s="1">
        <v>0</v>
      </c>
      <c r="F384">
        <v>3813.84</v>
      </c>
      <c r="G384">
        <v>0</v>
      </c>
    </row>
    <row r="385" spans="2:7" x14ac:dyDescent="0.2">
      <c r="B385" s="1">
        <v>3813.33</v>
      </c>
      <c r="C385" s="1">
        <v>0</v>
      </c>
      <c r="F385">
        <v>3813.33</v>
      </c>
      <c r="G385">
        <v>0</v>
      </c>
    </row>
    <row r="386" spans="2:7" x14ac:dyDescent="0.2">
      <c r="B386" s="1">
        <v>3812.83</v>
      </c>
      <c r="C386" s="1">
        <v>0</v>
      </c>
      <c r="F386">
        <v>3812.83</v>
      </c>
      <c r="G386">
        <v>0</v>
      </c>
    </row>
    <row r="387" spans="2:7" x14ac:dyDescent="0.2">
      <c r="B387" s="1">
        <v>3812.33</v>
      </c>
      <c r="C387" s="1">
        <v>0</v>
      </c>
      <c r="F387">
        <v>3812.33</v>
      </c>
      <c r="G387">
        <v>0</v>
      </c>
    </row>
    <row r="388" spans="2:7" x14ac:dyDescent="0.2">
      <c r="B388" s="1">
        <v>3811.82</v>
      </c>
      <c r="C388" s="1">
        <v>0</v>
      </c>
      <c r="F388">
        <v>3811.82</v>
      </c>
      <c r="G388">
        <v>0</v>
      </c>
    </row>
    <row r="389" spans="2:7" x14ac:dyDescent="0.2">
      <c r="B389" s="1">
        <v>3811.32</v>
      </c>
      <c r="C389" s="1">
        <v>0</v>
      </c>
      <c r="F389">
        <v>3811.32</v>
      </c>
      <c r="G389">
        <v>0</v>
      </c>
    </row>
    <row r="390" spans="2:7" x14ac:dyDescent="0.2">
      <c r="B390" s="1">
        <v>3810.82</v>
      </c>
      <c r="C390" s="1">
        <v>0</v>
      </c>
      <c r="F390">
        <v>3810.82</v>
      </c>
      <c r="G390">
        <v>0</v>
      </c>
    </row>
    <row r="391" spans="2:7" x14ac:dyDescent="0.2">
      <c r="B391" s="1">
        <v>3810.31</v>
      </c>
      <c r="C391" s="1">
        <v>0</v>
      </c>
      <c r="F391">
        <v>3810.31</v>
      </c>
      <c r="G391">
        <v>0</v>
      </c>
    </row>
    <row r="392" spans="2:7" x14ac:dyDescent="0.2">
      <c r="B392" s="1">
        <v>3809.81</v>
      </c>
      <c r="C392" s="1">
        <v>0</v>
      </c>
      <c r="F392">
        <v>3809.81</v>
      </c>
      <c r="G392">
        <v>0</v>
      </c>
    </row>
    <row r="393" spans="2:7" x14ac:dyDescent="0.2">
      <c r="B393" s="1">
        <v>3809.31</v>
      </c>
      <c r="C393" s="1">
        <v>0</v>
      </c>
      <c r="F393">
        <v>3809.31</v>
      </c>
      <c r="G393">
        <v>0</v>
      </c>
    </row>
    <row r="394" spans="2:7" x14ac:dyDescent="0.2">
      <c r="B394" s="1">
        <v>3808.8</v>
      </c>
      <c r="C394" s="1">
        <v>0</v>
      </c>
      <c r="F394">
        <v>3808.8</v>
      </c>
      <c r="G394">
        <v>0</v>
      </c>
    </row>
    <row r="395" spans="2:7" x14ac:dyDescent="0.2">
      <c r="B395" s="1">
        <v>3808.3</v>
      </c>
      <c r="C395" s="1">
        <v>0</v>
      </c>
      <c r="F395">
        <v>3808.3</v>
      </c>
      <c r="G395">
        <v>0</v>
      </c>
    </row>
    <row r="396" spans="2:7" x14ac:dyDescent="0.2">
      <c r="B396" s="1">
        <v>3807.79</v>
      </c>
      <c r="C396" s="1">
        <v>0</v>
      </c>
      <c r="F396">
        <v>3807.79</v>
      </c>
      <c r="G396">
        <v>0</v>
      </c>
    </row>
    <row r="397" spans="2:7" x14ac:dyDescent="0.2">
      <c r="B397" s="1">
        <v>3807.29</v>
      </c>
      <c r="C397" s="1">
        <v>0</v>
      </c>
      <c r="F397">
        <v>3807.29</v>
      </c>
      <c r="G397">
        <v>0</v>
      </c>
    </row>
    <row r="398" spans="2:7" x14ac:dyDescent="0.2">
      <c r="B398" s="1">
        <v>3806.79</v>
      </c>
      <c r="C398" s="1">
        <v>0</v>
      </c>
      <c r="F398">
        <v>3806.79</v>
      </c>
      <c r="G398">
        <v>0</v>
      </c>
    </row>
    <row r="399" spans="2:7" x14ac:dyDescent="0.2">
      <c r="B399" s="1">
        <v>3806.28</v>
      </c>
      <c r="C399" s="1">
        <v>0</v>
      </c>
      <c r="F399">
        <v>3806.28</v>
      </c>
      <c r="G399">
        <v>0</v>
      </c>
    </row>
    <row r="400" spans="2:7" x14ac:dyDescent="0.2">
      <c r="B400" s="1">
        <v>3805.78</v>
      </c>
      <c r="C400" s="1">
        <v>0</v>
      </c>
      <c r="F400">
        <v>3805.78</v>
      </c>
      <c r="G400">
        <v>0</v>
      </c>
    </row>
    <row r="401" spans="2:7" x14ac:dyDescent="0.2">
      <c r="B401" s="1">
        <v>3805.27</v>
      </c>
      <c r="C401" s="1">
        <v>0</v>
      </c>
      <c r="F401">
        <v>3805.27</v>
      </c>
      <c r="G401">
        <v>0</v>
      </c>
    </row>
    <row r="402" spans="2:7" x14ac:dyDescent="0.2">
      <c r="B402" s="1">
        <v>3804.77</v>
      </c>
      <c r="C402" s="1">
        <v>0</v>
      </c>
      <c r="F402">
        <v>3804.77</v>
      </c>
      <c r="G402">
        <v>0</v>
      </c>
    </row>
    <row r="403" spans="2:7" x14ac:dyDescent="0.2">
      <c r="B403" s="1">
        <v>3804.26</v>
      </c>
      <c r="C403" s="1">
        <v>0</v>
      </c>
      <c r="F403">
        <v>3804.26</v>
      </c>
      <c r="G403">
        <v>0</v>
      </c>
    </row>
    <row r="404" spans="2:7" x14ac:dyDescent="0.2">
      <c r="B404" s="1">
        <v>3803.76</v>
      </c>
      <c r="C404" s="1">
        <v>0</v>
      </c>
      <c r="F404">
        <v>3803.76</v>
      </c>
      <c r="G404">
        <v>0</v>
      </c>
    </row>
    <row r="405" spans="2:7" x14ac:dyDescent="0.2">
      <c r="B405" s="1">
        <v>3803.25</v>
      </c>
      <c r="C405" s="1">
        <v>0</v>
      </c>
      <c r="F405">
        <v>3803.25</v>
      </c>
      <c r="G405">
        <v>0</v>
      </c>
    </row>
    <row r="406" spans="2:7" x14ac:dyDescent="0.2">
      <c r="B406" s="1">
        <v>3802.75</v>
      </c>
      <c r="C406" s="1">
        <v>0</v>
      </c>
      <c r="F406">
        <v>3802.75</v>
      </c>
      <c r="G406">
        <v>0</v>
      </c>
    </row>
    <row r="407" spans="2:7" x14ac:dyDescent="0.2">
      <c r="B407" s="1">
        <v>3802.24</v>
      </c>
      <c r="C407" s="1">
        <v>0</v>
      </c>
      <c r="F407">
        <v>3802.24</v>
      </c>
      <c r="G407">
        <v>0</v>
      </c>
    </row>
    <row r="408" spans="2:7" x14ac:dyDescent="0.2">
      <c r="B408" s="1">
        <v>3801.74</v>
      </c>
      <c r="C408" s="1">
        <v>0</v>
      </c>
      <c r="F408">
        <v>3801.74</v>
      </c>
      <c r="G408">
        <v>0</v>
      </c>
    </row>
    <row r="409" spans="2:7" x14ac:dyDescent="0.2">
      <c r="B409" s="1">
        <v>3801.23</v>
      </c>
      <c r="C409" s="1">
        <v>0</v>
      </c>
      <c r="F409">
        <v>3801.23</v>
      </c>
      <c r="G409">
        <v>0</v>
      </c>
    </row>
    <row r="410" spans="2:7" x14ac:dyDescent="0.2">
      <c r="B410" s="1">
        <v>3800.73</v>
      </c>
      <c r="C410" s="1">
        <v>0</v>
      </c>
      <c r="F410">
        <v>3800.73</v>
      </c>
      <c r="G410">
        <v>0</v>
      </c>
    </row>
    <row r="411" spans="2:7" x14ac:dyDescent="0.2">
      <c r="B411" s="1">
        <v>3800.22</v>
      </c>
      <c r="C411" s="1">
        <v>0</v>
      </c>
      <c r="F411">
        <v>3800.22</v>
      </c>
      <c r="G411">
        <v>0</v>
      </c>
    </row>
    <row r="412" spans="2:7" x14ac:dyDescent="0.2">
      <c r="B412" s="1">
        <v>3799.72</v>
      </c>
      <c r="C412" s="1">
        <v>0</v>
      </c>
      <c r="F412">
        <v>3799.72</v>
      </c>
      <c r="G412">
        <v>0</v>
      </c>
    </row>
    <row r="413" spans="2:7" x14ac:dyDescent="0.2">
      <c r="B413" s="1">
        <v>3799.21</v>
      </c>
      <c r="C413" s="1">
        <v>0</v>
      </c>
      <c r="F413">
        <v>3799.21</v>
      </c>
      <c r="G413">
        <v>0</v>
      </c>
    </row>
    <row r="414" spans="2:7" x14ac:dyDescent="0.2">
      <c r="B414" s="1">
        <v>3798.71</v>
      </c>
      <c r="C414" s="1">
        <v>0</v>
      </c>
      <c r="F414">
        <v>3798.71</v>
      </c>
      <c r="G414">
        <v>0</v>
      </c>
    </row>
    <row r="415" spans="2:7" x14ac:dyDescent="0.2">
      <c r="B415" s="1">
        <v>3798.2</v>
      </c>
      <c r="C415" s="1">
        <v>0</v>
      </c>
      <c r="F415">
        <v>3798.2</v>
      </c>
      <c r="G415">
        <v>0</v>
      </c>
    </row>
    <row r="416" spans="2:7" x14ac:dyDescent="0.2">
      <c r="B416" s="1">
        <v>3797.7</v>
      </c>
      <c r="C416" s="1">
        <v>0</v>
      </c>
      <c r="F416">
        <v>3797.7</v>
      </c>
      <c r="G416">
        <v>0</v>
      </c>
    </row>
    <row r="417" spans="2:7" x14ac:dyDescent="0.2">
      <c r="B417" s="1">
        <v>3797.19</v>
      </c>
      <c r="C417" s="1">
        <v>0</v>
      </c>
      <c r="F417">
        <v>3797.19</v>
      </c>
      <c r="G417">
        <v>0</v>
      </c>
    </row>
    <row r="418" spans="2:7" x14ac:dyDescent="0.2">
      <c r="B418" s="1">
        <v>3796.69</v>
      </c>
      <c r="C418" s="1">
        <v>0</v>
      </c>
      <c r="F418">
        <v>3796.69</v>
      </c>
      <c r="G418">
        <v>0</v>
      </c>
    </row>
    <row r="419" spans="2:7" x14ac:dyDescent="0.2">
      <c r="B419" s="1">
        <v>3796.18</v>
      </c>
      <c r="C419" s="1">
        <v>0</v>
      </c>
      <c r="F419">
        <v>3796.18</v>
      </c>
      <c r="G419">
        <v>0</v>
      </c>
    </row>
    <row r="420" spans="2:7" x14ac:dyDescent="0.2">
      <c r="B420" s="1">
        <v>3795.67</v>
      </c>
      <c r="C420" s="1">
        <v>0</v>
      </c>
      <c r="F420">
        <v>3795.67</v>
      </c>
      <c r="G420">
        <v>0</v>
      </c>
    </row>
    <row r="421" spans="2:7" x14ac:dyDescent="0.2">
      <c r="B421" s="1">
        <v>3795.17</v>
      </c>
      <c r="C421" s="1">
        <v>0</v>
      </c>
      <c r="F421">
        <v>3795.17</v>
      </c>
      <c r="G421">
        <v>0</v>
      </c>
    </row>
    <row r="422" spans="2:7" x14ac:dyDescent="0.2">
      <c r="B422" s="1">
        <v>3794.66</v>
      </c>
      <c r="C422" s="1">
        <v>0</v>
      </c>
      <c r="F422">
        <v>3794.66</v>
      </c>
      <c r="G422">
        <v>0</v>
      </c>
    </row>
    <row r="423" spans="2:7" x14ac:dyDescent="0.2">
      <c r="B423" s="1">
        <v>3794.16</v>
      </c>
      <c r="C423" s="1">
        <v>0</v>
      </c>
      <c r="F423">
        <v>3794.16</v>
      </c>
      <c r="G423">
        <v>0</v>
      </c>
    </row>
    <row r="424" spans="2:7" x14ac:dyDescent="0.2">
      <c r="B424" s="1">
        <v>3793.65</v>
      </c>
      <c r="C424" s="1">
        <v>0</v>
      </c>
      <c r="F424">
        <v>3793.65</v>
      </c>
      <c r="G424">
        <v>0</v>
      </c>
    </row>
    <row r="425" spans="2:7" x14ac:dyDescent="0.2">
      <c r="B425" s="1">
        <v>3793.14</v>
      </c>
      <c r="C425" s="1">
        <v>0</v>
      </c>
      <c r="F425">
        <v>3793.14</v>
      </c>
      <c r="G425">
        <v>0</v>
      </c>
    </row>
    <row r="426" spans="2:7" x14ac:dyDescent="0.2">
      <c r="B426" s="1">
        <v>3792.64</v>
      </c>
      <c r="C426" s="1">
        <v>0</v>
      </c>
      <c r="F426">
        <v>3792.64</v>
      </c>
      <c r="G426">
        <v>0</v>
      </c>
    </row>
    <row r="427" spans="2:7" x14ac:dyDescent="0.2">
      <c r="B427" s="1">
        <v>3792.13</v>
      </c>
      <c r="C427" s="1">
        <v>0</v>
      </c>
      <c r="F427">
        <v>3792.13</v>
      </c>
      <c r="G427">
        <v>0</v>
      </c>
    </row>
    <row r="428" spans="2:7" x14ac:dyDescent="0.2">
      <c r="B428" s="1">
        <v>3791.63</v>
      </c>
      <c r="C428" s="1">
        <v>0</v>
      </c>
      <c r="F428">
        <v>3791.63</v>
      </c>
      <c r="G428">
        <v>0</v>
      </c>
    </row>
    <row r="429" spans="2:7" x14ac:dyDescent="0.2">
      <c r="B429" s="1">
        <v>3791.12</v>
      </c>
      <c r="C429" s="1">
        <v>0</v>
      </c>
      <c r="F429">
        <v>3791.12</v>
      </c>
      <c r="G429">
        <v>0</v>
      </c>
    </row>
    <row r="430" spans="2:7" x14ac:dyDescent="0.2">
      <c r="B430" s="1">
        <v>3790.61</v>
      </c>
      <c r="C430" s="1">
        <v>0</v>
      </c>
      <c r="F430">
        <v>3790.61</v>
      </c>
      <c r="G430">
        <v>0</v>
      </c>
    </row>
    <row r="431" spans="2:7" x14ac:dyDescent="0.2">
      <c r="B431" s="1">
        <v>3790.11</v>
      </c>
      <c r="C431" s="1">
        <v>0</v>
      </c>
      <c r="F431">
        <v>3790.11</v>
      </c>
      <c r="G431">
        <v>0</v>
      </c>
    </row>
    <row r="432" spans="2:7" x14ac:dyDescent="0.2">
      <c r="B432" s="1">
        <v>3789.6</v>
      </c>
      <c r="C432" s="1">
        <v>0</v>
      </c>
      <c r="F432">
        <v>3789.6</v>
      </c>
      <c r="G432">
        <v>0</v>
      </c>
    </row>
    <row r="433" spans="2:7" x14ac:dyDescent="0.2">
      <c r="B433" s="1">
        <v>3789.09</v>
      </c>
      <c r="C433" s="1">
        <v>0</v>
      </c>
      <c r="F433">
        <v>3789.09</v>
      </c>
      <c r="G433">
        <v>0</v>
      </c>
    </row>
    <row r="434" spans="2:7" x14ac:dyDescent="0.2">
      <c r="B434" s="1">
        <v>3788.59</v>
      </c>
      <c r="C434" s="1">
        <v>0</v>
      </c>
      <c r="F434">
        <v>3788.59</v>
      </c>
      <c r="G434">
        <v>0</v>
      </c>
    </row>
    <row r="435" spans="2:7" x14ac:dyDescent="0.2">
      <c r="B435" s="1">
        <v>3788.08</v>
      </c>
      <c r="C435" s="1">
        <v>0</v>
      </c>
      <c r="F435">
        <v>3788.08</v>
      </c>
      <c r="G435">
        <v>0</v>
      </c>
    </row>
    <row r="436" spans="2:7" x14ac:dyDescent="0.2">
      <c r="B436" s="1">
        <v>3787.57</v>
      </c>
      <c r="C436" s="1">
        <v>0</v>
      </c>
      <c r="F436">
        <v>3787.57</v>
      </c>
      <c r="G436">
        <v>0</v>
      </c>
    </row>
    <row r="437" spans="2:7" x14ac:dyDescent="0.2">
      <c r="B437" s="1">
        <v>3787.06</v>
      </c>
      <c r="C437" s="1">
        <v>0</v>
      </c>
      <c r="F437">
        <v>3787.06</v>
      </c>
      <c r="G437">
        <v>0</v>
      </c>
    </row>
    <row r="438" spans="2:7" x14ac:dyDescent="0.2">
      <c r="B438" s="1">
        <v>3786.56</v>
      </c>
      <c r="C438" s="1">
        <v>0</v>
      </c>
      <c r="F438">
        <v>3786.56</v>
      </c>
      <c r="G438">
        <v>0</v>
      </c>
    </row>
    <row r="439" spans="2:7" x14ac:dyDescent="0.2">
      <c r="B439" s="1">
        <v>3786.05</v>
      </c>
      <c r="C439" s="1">
        <v>0</v>
      </c>
      <c r="F439">
        <v>3786.05</v>
      </c>
      <c r="G439">
        <v>0</v>
      </c>
    </row>
    <row r="440" spans="2:7" x14ac:dyDescent="0.2">
      <c r="B440" s="1">
        <v>3785.54</v>
      </c>
      <c r="C440" s="1">
        <v>0</v>
      </c>
      <c r="F440">
        <v>3785.54</v>
      </c>
      <c r="G440">
        <v>0</v>
      </c>
    </row>
    <row r="441" spans="2:7" x14ac:dyDescent="0.2">
      <c r="B441" s="1">
        <v>3785.04</v>
      </c>
      <c r="C441" s="1">
        <v>0</v>
      </c>
      <c r="F441">
        <v>3785.04</v>
      </c>
      <c r="G441">
        <v>0</v>
      </c>
    </row>
    <row r="442" spans="2:7" x14ac:dyDescent="0.2">
      <c r="B442" s="1">
        <v>3784.53</v>
      </c>
      <c r="C442" s="1">
        <v>0</v>
      </c>
      <c r="F442">
        <v>3784.53</v>
      </c>
      <c r="G442">
        <v>0</v>
      </c>
    </row>
    <row r="443" spans="2:7" x14ac:dyDescent="0.2">
      <c r="B443" s="1">
        <v>3784.02</v>
      </c>
      <c r="C443" s="1">
        <v>0</v>
      </c>
      <c r="F443">
        <v>3784.02</v>
      </c>
      <c r="G443">
        <v>0</v>
      </c>
    </row>
    <row r="444" spans="2:7" x14ac:dyDescent="0.2">
      <c r="B444" s="1">
        <v>3783.51</v>
      </c>
      <c r="C444" s="1">
        <v>0</v>
      </c>
      <c r="F444">
        <v>3783.51</v>
      </c>
      <c r="G444">
        <v>0</v>
      </c>
    </row>
    <row r="445" spans="2:7" x14ac:dyDescent="0.2">
      <c r="B445" s="1">
        <v>3783.01</v>
      </c>
      <c r="C445" s="1">
        <v>0</v>
      </c>
      <c r="F445">
        <v>3783.01</v>
      </c>
      <c r="G445">
        <v>0</v>
      </c>
    </row>
    <row r="446" spans="2:7" x14ac:dyDescent="0.2">
      <c r="B446" s="1">
        <v>3782.5</v>
      </c>
      <c r="C446" s="1">
        <v>0</v>
      </c>
      <c r="F446">
        <v>3782.5</v>
      </c>
      <c r="G446">
        <v>0</v>
      </c>
    </row>
    <row r="447" spans="2:7" x14ac:dyDescent="0.2">
      <c r="B447" s="1">
        <v>3781.99</v>
      </c>
      <c r="C447" s="1">
        <v>0</v>
      </c>
      <c r="F447">
        <v>3781.99</v>
      </c>
      <c r="G447">
        <v>0</v>
      </c>
    </row>
    <row r="448" spans="2:7" x14ac:dyDescent="0.2">
      <c r="B448" s="1">
        <v>3781.48</v>
      </c>
      <c r="C448" s="1">
        <v>0</v>
      </c>
      <c r="F448">
        <v>3781.48</v>
      </c>
      <c r="G448">
        <v>0</v>
      </c>
    </row>
    <row r="449" spans="2:7" x14ac:dyDescent="0.2">
      <c r="B449" s="1">
        <v>3780.97</v>
      </c>
      <c r="C449" s="1">
        <v>0</v>
      </c>
      <c r="F449">
        <v>3780.97</v>
      </c>
      <c r="G449">
        <v>0</v>
      </c>
    </row>
    <row r="450" spans="2:7" x14ac:dyDescent="0.2">
      <c r="B450" s="1">
        <v>3780.47</v>
      </c>
      <c r="C450" s="1">
        <v>0</v>
      </c>
      <c r="F450">
        <v>3780.47</v>
      </c>
      <c r="G450">
        <v>0</v>
      </c>
    </row>
    <row r="451" spans="2:7" x14ac:dyDescent="0.2">
      <c r="B451" s="1">
        <v>3779.96</v>
      </c>
      <c r="C451" s="1">
        <v>0</v>
      </c>
      <c r="F451">
        <v>3779.96</v>
      </c>
      <c r="G451">
        <v>0</v>
      </c>
    </row>
    <row r="452" spans="2:7" x14ac:dyDescent="0.2">
      <c r="B452" s="1">
        <v>3779.45</v>
      </c>
      <c r="C452" s="1">
        <v>0</v>
      </c>
      <c r="F452">
        <v>3779.45</v>
      </c>
      <c r="G452">
        <v>0</v>
      </c>
    </row>
    <row r="453" spans="2:7" x14ac:dyDescent="0.2">
      <c r="B453" s="1">
        <v>3778.94</v>
      </c>
      <c r="C453" s="1">
        <v>0</v>
      </c>
      <c r="F453">
        <v>3778.94</v>
      </c>
      <c r="G453">
        <v>0</v>
      </c>
    </row>
    <row r="454" spans="2:7" x14ac:dyDescent="0.2">
      <c r="B454" s="1">
        <v>3778.43</v>
      </c>
      <c r="C454" s="1">
        <v>0</v>
      </c>
      <c r="F454">
        <v>3778.43</v>
      </c>
      <c r="G454">
        <v>0</v>
      </c>
    </row>
    <row r="455" spans="2:7" x14ac:dyDescent="0.2">
      <c r="B455" s="1">
        <v>3777.93</v>
      </c>
      <c r="C455" s="1">
        <v>0</v>
      </c>
      <c r="F455">
        <v>3777.93</v>
      </c>
      <c r="G455">
        <v>0</v>
      </c>
    </row>
    <row r="456" spans="2:7" x14ac:dyDescent="0.2">
      <c r="B456" s="1">
        <v>3777.42</v>
      </c>
      <c r="C456" s="1">
        <v>0</v>
      </c>
      <c r="F456">
        <v>3777.42</v>
      </c>
      <c r="G456">
        <v>0</v>
      </c>
    </row>
    <row r="457" spans="2:7" x14ac:dyDescent="0.2">
      <c r="B457" s="1">
        <v>3776.91</v>
      </c>
      <c r="C457" s="1">
        <v>0</v>
      </c>
      <c r="F457">
        <v>3776.91</v>
      </c>
      <c r="G457">
        <v>0</v>
      </c>
    </row>
    <row r="458" spans="2:7" x14ac:dyDescent="0.2">
      <c r="B458" s="1">
        <v>3776.4</v>
      </c>
      <c r="C458" s="1">
        <v>0</v>
      </c>
      <c r="F458">
        <v>3776.4</v>
      </c>
      <c r="G458">
        <v>0</v>
      </c>
    </row>
    <row r="459" spans="2:7" x14ac:dyDescent="0.2">
      <c r="B459" s="1">
        <v>3775.89</v>
      </c>
      <c r="C459" s="1">
        <v>0</v>
      </c>
      <c r="F459">
        <v>3775.89</v>
      </c>
      <c r="G459">
        <v>0</v>
      </c>
    </row>
    <row r="460" spans="2:7" x14ac:dyDescent="0.2">
      <c r="B460" s="1">
        <v>3775.38</v>
      </c>
      <c r="C460" s="1">
        <v>0</v>
      </c>
      <c r="F460">
        <v>3775.38</v>
      </c>
      <c r="G460">
        <v>0</v>
      </c>
    </row>
    <row r="461" spans="2:7" x14ac:dyDescent="0.2">
      <c r="B461" s="1">
        <v>3774.87</v>
      </c>
      <c r="C461" s="1">
        <v>0</v>
      </c>
      <c r="F461">
        <v>3774.87</v>
      </c>
      <c r="G461">
        <v>0</v>
      </c>
    </row>
    <row r="462" spans="2:7" x14ac:dyDescent="0.2">
      <c r="B462" s="1">
        <v>3774.36</v>
      </c>
      <c r="C462" s="1">
        <v>0</v>
      </c>
      <c r="F462">
        <v>3774.36</v>
      </c>
      <c r="G462">
        <v>0</v>
      </c>
    </row>
    <row r="463" spans="2:7" x14ac:dyDescent="0.2">
      <c r="B463" s="1">
        <v>3773.86</v>
      </c>
      <c r="C463" s="1">
        <v>0</v>
      </c>
      <c r="F463">
        <v>3773.86</v>
      </c>
      <c r="G463">
        <v>0</v>
      </c>
    </row>
    <row r="464" spans="2:7" x14ac:dyDescent="0.2">
      <c r="B464" s="1">
        <v>3773.35</v>
      </c>
      <c r="C464" s="1">
        <v>0</v>
      </c>
      <c r="F464">
        <v>3773.35</v>
      </c>
      <c r="G464">
        <v>0</v>
      </c>
    </row>
    <row r="465" spans="2:7" x14ac:dyDescent="0.2">
      <c r="B465" s="1">
        <v>3772.84</v>
      </c>
      <c r="C465" s="1">
        <v>0</v>
      </c>
      <c r="F465">
        <v>3772.84</v>
      </c>
      <c r="G465">
        <v>0</v>
      </c>
    </row>
    <row r="466" spans="2:7" x14ac:dyDescent="0.2">
      <c r="B466" s="1">
        <v>3772.33</v>
      </c>
      <c r="C466" s="1">
        <v>0</v>
      </c>
      <c r="F466">
        <v>3772.33</v>
      </c>
      <c r="G466">
        <v>0</v>
      </c>
    </row>
    <row r="467" spans="2:7" x14ac:dyDescent="0.2">
      <c r="B467" s="1">
        <v>3771.82</v>
      </c>
      <c r="C467" s="1">
        <v>0</v>
      </c>
      <c r="F467">
        <v>3771.82</v>
      </c>
      <c r="G467">
        <v>0</v>
      </c>
    </row>
    <row r="468" spans="2:7" x14ac:dyDescent="0.2">
      <c r="B468" s="1">
        <v>3771.31</v>
      </c>
      <c r="C468" s="1">
        <v>0</v>
      </c>
      <c r="F468">
        <v>3771.31</v>
      </c>
      <c r="G468">
        <v>0</v>
      </c>
    </row>
    <row r="469" spans="2:7" x14ac:dyDescent="0.2">
      <c r="B469" s="1">
        <v>3770.8</v>
      </c>
      <c r="C469" s="1">
        <v>0</v>
      </c>
      <c r="F469">
        <v>3770.8</v>
      </c>
      <c r="G469">
        <v>0</v>
      </c>
    </row>
    <row r="470" spans="2:7" x14ac:dyDescent="0.2">
      <c r="B470" s="1">
        <v>3770.29</v>
      </c>
      <c r="C470" s="1">
        <v>0</v>
      </c>
      <c r="F470">
        <v>3770.29</v>
      </c>
      <c r="G470">
        <v>0</v>
      </c>
    </row>
    <row r="471" spans="2:7" x14ac:dyDescent="0.2">
      <c r="B471" s="1">
        <v>3769.78</v>
      </c>
      <c r="C471" s="1">
        <v>0</v>
      </c>
      <c r="F471">
        <v>3769.78</v>
      </c>
      <c r="G471">
        <v>0</v>
      </c>
    </row>
    <row r="472" spans="2:7" x14ac:dyDescent="0.2">
      <c r="B472" s="1">
        <v>3769.27</v>
      </c>
      <c r="C472" s="1">
        <v>0</v>
      </c>
      <c r="F472">
        <v>3769.27</v>
      </c>
      <c r="G472">
        <v>0</v>
      </c>
    </row>
    <row r="473" spans="2:7" x14ac:dyDescent="0.2">
      <c r="B473" s="1">
        <v>3768.76</v>
      </c>
      <c r="C473" s="1">
        <v>0</v>
      </c>
      <c r="F473">
        <v>3768.76</v>
      </c>
      <c r="G473">
        <v>0</v>
      </c>
    </row>
    <row r="474" spans="2:7" x14ac:dyDescent="0.2">
      <c r="B474" s="1">
        <v>3768.25</v>
      </c>
      <c r="C474" s="1">
        <v>0</v>
      </c>
      <c r="F474">
        <v>3768.25</v>
      </c>
      <c r="G474">
        <v>0</v>
      </c>
    </row>
    <row r="475" spans="2:7" x14ac:dyDescent="0.2">
      <c r="B475" s="1">
        <v>3767.74</v>
      </c>
      <c r="C475" s="1">
        <v>0</v>
      </c>
      <c r="F475">
        <v>3767.74</v>
      </c>
      <c r="G475">
        <v>0</v>
      </c>
    </row>
    <row r="476" spans="2:7" x14ac:dyDescent="0.2">
      <c r="B476" s="1">
        <v>3767.23</v>
      </c>
      <c r="C476" s="1">
        <v>0</v>
      </c>
      <c r="F476">
        <v>3767.23</v>
      </c>
      <c r="G476">
        <v>0</v>
      </c>
    </row>
    <row r="477" spans="2:7" x14ac:dyDescent="0.2">
      <c r="B477" s="1">
        <v>3766.72</v>
      </c>
      <c r="C477" s="1">
        <v>0</v>
      </c>
      <c r="F477">
        <v>3766.72</v>
      </c>
      <c r="G477">
        <v>0</v>
      </c>
    </row>
    <row r="478" spans="2:7" x14ac:dyDescent="0.2">
      <c r="B478" s="1">
        <v>3766.21</v>
      </c>
      <c r="C478" s="1">
        <v>0</v>
      </c>
      <c r="F478">
        <v>3766.21</v>
      </c>
      <c r="G478">
        <v>0</v>
      </c>
    </row>
    <row r="479" spans="2:7" x14ac:dyDescent="0.2">
      <c r="B479" s="1">
        <v>3765.7</v>
      </c>
      <c r="C479" s="1">
        <v>0</v>
      </c>
      <c r="F479">
        <v>3765.7</v>
      </c>
      <c r="G479">
        <v>0</v>
      </c>
    </row>
    <row r="480" spans="2:7" x14ac:dyDescent="0.2">
      <c r="B480" s="1">
        <v>3765.19</v>
      </c>
      <c r="C480" s="1">
        <v>0</v>
      </c>
      <c r="F480">
        <v>3765.19</v>
      </c>
      <c r="G480">
        <v>0</v>
      </c>
    </row>
    <row r="481" spans="2:7" x14ac:dyDescent="0.2">
      <c r="B481" s="1">
        <v>3764.68</v>
      </c>
      <c r="C481" s="1">
        <v>0</v>
      </c>
      <c r="F481">
        <v>3764.68</v>
      </c>
      <c r="G481">
        <v>0</v>
      </c>
    </row>
    <row r="482" spans="2:7" x14ac:dyDescent="0.2">
      <c r="B482" s="1">
        <v>3764.17</v>
      </c>
      <c r="C482" s="1">
        <v>0</v>
      </c>
      <c r="F482">
        <v>3764.17</v>
      </c>
      <c r="G482">
        <v>0</v>
      </c>
    </row>
    <row r="483" spans="2:7" x14ac:dyDescent="0.2">
      <c r="B483" s="1">
        <v>3763.66</v>
      </c>
      <c r="C483" s="1">
        <v>0</v>
      </c>
      <c r="F483">
        <v>3763.66</v>
      </c>
      <c r="G483">
        <v>0</v>
      </c>
    </row>
    <row r="484" spans="2:7" x14ac:dyDescent="0.2">
      <c r="B484" s="1">
        <v>3763.15</v>
      </c>
      <c r="C484" s="1">
        <v>0</v>
      </c>
      <c r="F484">
        <v>3763.15</v>
      </c>
      <c r="G484">
        <v>0</v>
      </c>
    </row>
    <row r="485" spans="2:7" x14ac:dyDescent="0.2">
      <c r="B485" s="1">
        <v>3762.64</v>
      </c>
      <c r="C485" s="1">
        <v>0</v>
      </c>
      <c r="F485">
        <v>3762.64</v>
      </c>
      <c r="G485">
        <v>0</v>
      </c>
    </row>
    <row r="486" spans="2:7" x14ac:dyDescent="0.2">
      <c r="B486" s="1">
        <v>3762.13</v>
      </c>
      <c r="C486" s="1">
        <v>0</v>
      </c>
      <c r="F486">
        <v>3762.13</v>
      </c>
      <c r="G486">
        <v>0</v>
      </c>
    </row>
    <row r="487" spans="2:7" x14ac:dyDescent="0.2">
      <c r="B487" s="1">
        <v>3761.62</v>
      </c>
      <c r="C487" s="1">
        <v>0</v>
      </c>
      <c r="F487">
        <v>3761.62</v>
      </c>
      <c r="G487">
        <v>0</v>
      </c>
    </row>
    <row r="488" spans="2:7" x14ac:dyDescent="0.2">
      <c r="B488" s="1">
        <v>3761.11</v>
      </c>
      <c r="C488" s="1">
        <v>0</v>
      </c>
      <c r="F488">
        <v>3761.11</v>
      </c>
      <c r="G488">
        <v>0</v>
      </c>
    </row>
    <row r="489" spans="2:7" x14ac:dyDescent="0.2">
      <c r="B489" s="1">
        <v>3760.6</v>
      </c>
      <c r="C489" s="1">
        <v>0</v>
      </c>
      <c r="F489">
        <v>3760.6</v>
      </c>
      <c r="G489">
        <v>0</v>
      </c>
    </row>
    <row r="490" spans="2:7" x14ac:dyDescent="0.2">
      <c r="B490" s="1">
        <v>3760.09</v>
      </c>
      <c r="C490" s="1">
        <v>0</v>
      </c>
      <c r="F490">
        <v>3760.09</v>
      </c>
      <c r="G490">
        <v>0</v>
      </c>
    </row>
    <row r="491" spans="2:7" x14ac:dyDescent="0.2">
      <c r="B491" s="1">
        <v>3759.57</v>
      </c>
      <c r="C491" s="1">
        <v>0</v>
      </c>
      <c r="F491">
        <v>3759.57</v>
      </c>
      <c r="G491">
        <v>0</v>
      </c>
    </row>
    <row r="492" spans="2:7" x14ac:dyDescent="0.2">
      <c r="B492" s="1">
        <v>3759.06</v>
      </c>
      <c r="C492" s="1">
        <v>0</v>
      </c>
      <c r="F492">
        <v>3759.06</v>
      </c>
      <c r="G492">
        <v>0</v>
      </c>
    </row>
    <row r="493" spans="2:7" x14ac:dyDescent="0.2">
      <c r="B493" s="1">
        <v>3758.55</v>
      </c>
      <c r="C493" s="1">
        <v>0</v>
      </c>
      <c r="F493">
        <v>3758.55</v>
      </c>
      <c r="G493">
        <v>0</v>
      </c>
    </row>
    <row r="494" spans="2:7" x14ac:dyDescent="0.2">
      <c r="B494" s="1">
        <v>3758.04</v>
      </c>
      <c r="C494" s="1">
        <v>0</v>
      </c>
      <c r="F494">
        <v>3758.04</v>
      </c>
      <c r="G494">
        <v>0</v>
      </c>
    </row>
    <row r="495" spans="2:7" x14ac:dyDescent="0.2">
      <c r="B495" s="1">
        <v>3757.53</v>
      </c>
      <c r="C495" s="1">
        <v>0</v>
      </c>
      <c r="F495">
        <v>3757.53</v>
      </c>
      <c r="G495">
        <v>0</v>
      </c>
    </row>
    <row r="496" spans="2:7" x14ac:dyDescent="0.2">
      <c r="B496" s="1">
        <v>3757.02</v>
      </c>
      <c r="C496" s="1">
        <v>0</v>
      </c>
      <c r="F496">
        <v>3757.02</v>
      </c>
      <c r="G496">
        <v>0</v>
      </c>
    </row>
    <row r="497" spans="2:7" x14ac:dyDescent="0.2">
      <c r="B497" s="1">
        <v>3756.51</v>
      </c>
      <c r="C497" s="1">
        <v>0</v>
      </c>
      <c r="F497">
        <v>3756.51</v>
      </c>
      <c r="G497">
        <v>0</v>
      </c>
    </row>
    <row r="498" spans="2:7" x14ac:dyDescent="0.2">
      <c r="B498" s="1">
        <v>3756</v>
      </c>
      <c r="C498" s="1">
        <v>0</v>
      </c>
      <c r="F498">
        <v>3756</v>
      </c>
      <c r="G498">
        <v>0</v>
      </c>
    </row>
    <row r="499" spans="2:7" x14ac:dyDescent="0.2">
      <c r="B499" s="1">
        <v>3755.48</v>
      </c>
      <c r="C499" s="1">
        <v>0</v>
      </c>
      <c r="F499">
        <v>3755.48</v>
      </c>
      <c r="G499">
        <v>0</v>
      </c>
    </row>
    <row r="500" spans="2:7" x14ac:dyDescent="0.2">
      <c r="B500" s="1">
        <v>3754.97</v>
      </c>
      <c r="C500" s="1">
        <v>0</v>
      </c>
      <c r="F500">
        <v>3754.97</v>
      </c>
      <c r="G500">
        <v>0</v>
      </c>
    </row>
    <row r="501" spans="2:7" x14ac:dyDescent="0.2">
      <c r="B501" s="1">
        <v>3754.46</v>
      </c>
      <c r="C501" s="1">
        <v>0</v>
      </c>
      <c r="F501">
        <v>3754.46</v>
      </c>
      <c r="G501">
        <v>0</v>
      </c>
    </row>
    <row r="502" spans="2:7" x14ac:dyDescent="0.2">
      <c r="B502" s="1">
        <v>3753.95</v>
      </c>
      <c r="C502" s="1">
        <v>0</v>
      </c>
      <c r="F502">
        <v>3753.95</v>
      </c>
      <c r="G502">
        <v>0</v>
      </c>
    </row>
    <row r="503" spans="2:7" x14ac:dyDescent="0.2">
      <c r="B503" s="1">
        <v>3753.44</v>
      </c>
      <c r="C503" s="1">
        <v>0</v>
      </c>
      <c r="F503">
        <v>3753.44</v>
      </c>
      <c r="G503">
        <v>0</v>
      </c>
    </row>
    <row r="504" spans="2:7" x14ac:dyDescent="0.2">
      <c r="B504" s="1">
        <v>3752.92</v>
      </c>
      <c r="C504" s="1">
        <v>0</v>
      </c>
      <c r="F504">
        <v>3752.92</v>
      </c>
      <c r="G504">
        <v>0</v>
      </c>
    </row>
    <row r="505" spans="2:7" x14ac:dyDescent="0.2">
      <c r="B505" s="1">
        <v>3752.41</v>
      </c>
      <c r="C505" s="1">
        <v>0</v>
      </c>
      <c r="F505">
        <v>3752.41</v>
      </c>
      <c r="G505">
        <v>0</v>
      </c>
    </row>
    <row r="506" spans="2:7" x14ac:dyDescent="0.2">
      <c r="B506" s="1">
        <v>3751.9</v>
      </c>
      <c r="C506" s="1">
        <v>0</v>
      </c>
      <c r="F506">
        <v>3751.9</v>
      </c>
      <c r="G506">
        <v>0</v>
      </c>
    </row>
    <row r="507" spans="2:7" x14ac:dyDescent="0.2">
      <c r="B507" s="1">
        <v>3751.39</v>
      </c>
      <c r="C507" s="1">
        <v>0</v>
      </c>
      <c r="F507">
        <v>3751.39</v>
      </c>
      <c r="G507">
        <v>0</v>
      </c>
    </row>
    <row r="508" spans="2:7" x14ac:dyDescent="0.2">
      <c r="B508" s="1">
        <v>3750.88</v>
      </c>
      <c r="C508" s="1">
        <v>0</v>
      </c>
      <c r="F508">
        <v>3750.88</v>
      </c>
      <c r="G508">
        <v>0</v>
      </c>
    </row>
    <row r="509" spans="2:7" x14ac:dyDescent="0.2">
      <c r="B509" s="1">
        <v>3750.36</v>
      </c>
      <c r="C509" s="1">
        <v>0</v>
      </c>
      <c r="F509">
        <v>3750.36</v>
      </c>
      <c r="G509">
        <v>0</v>
      </c>
    </row>
    <row r="510" spans="2:7" x14ac:dyDescent="0.2">
      <c r="B510" s="1">
        <v>3749.85</v>
      </c>
      <c r="C510" s="1">
        <v>0</v>
      </c>
      <c r="F510">
        <v>3749.85</v>
      </c>
      <c r="G510">
        <v>0</v>
      </c>
    </row>
    <row r="511" spans="2:7" x14ac:dyDescent="0.2">
      <c r="B511" s="1">
        <v>3749.34</v>
      </c>
      <c r="C511" s="1">
        <v>0</v>
      </c>
      <c r="F511">
        <v>3749.34</v>
      </c>
      <c r="G511">
        <v>0</v>
      </c>
    </row>
    <row r="512" spans="2:7" x14ac:dyDescent="0.2">
      <c r="B512" s="1">
        <v>3748.83</v>
      </c>
      <c r="C512" s="1">
        <v>0</v>
      </c>
      <c r="F512">
        <v>3748.83</v>
      </c>
      <c r="G512">
        <v>0</v>
      </c>
    </row>
    <row r="513" spans="2:7" x14ac:dyDescent="0.2">
      <c r="B513" s="1">
        <v>3748.31</v>
      </c>
      <c r="C513" s="1">
        <v>0</v>
      </c>
      <c r="F513">
        <v>3748.31</v>
      </c>
      <c r="G513">
        <v>0</v>
      </c>
    </row>
    <row r="514" spans="2:7" x14ac:dyDescent="0.2">
      <c r="B514" s="1">
        <v>3747.8</v>
      </c>
      <c r="C514" s="1">
        <v>0</v>
      </c>
      <c r="F514">
        <v>3747.8</v>
      </c>
      <c r="G514">
        <v>0</v>
      </c>
    </row>
    <row r="515" spans="2:7" x14ac:dyDescent="0.2">
      <c r="B515" s="1">
        <v>3747.29</v>
      </c>
      <c r="C515" s="1">
        <v>0</v>
      </c>
      <c r="F515">
        <v>3747.29</v>
      </c>
      <c r="G515">
        <v>0</v>
      </c>
    </row>
    <row r="516" spans="2:7" x14ac:dyDescent="0.2">
      <c r="B516" s="1">
        <v>3746.78</v>
      </c>
      <c r="C516" s="1">
        <v>0</v>
      </c>
      <c r="F516">
        <v>3746.78</v>
      </c>
      <c r="G516">
        <v>0</v>
      </c>
    </row>
    <row r="517" spans="2:7" x14ac:dyDescent="0.2">
      <c r="B517" s="1">
        <v>3746.26</v>
      </c>
      <c r="C517" s="1">
        <v>0</v>
      </c>
      <c r="F517">
        <v>3746.26</v>
      </c>
      <c r="G517">
        <v>0</v>
      </c>
    </row>
    <row r="518" spans="2:7" x14ac:dyDescent="0.2">
      <c r="B518" s="1">
        <v>3745.75</v>
      </c>
      <c r="C518" s="1">
        <v>0</v>
      </c>
      <c r="F518">
        <v>3745.75</v>
      </c>
      <c r="G518">
        <v>0</v>
      </c>
    </row>
    <row r="519" spans="2:7" x14ac:dyDescent="0.2">
      <c r="B519" s="1">
        <v>3745.24</v>
      </c>
      <c r="C519" s="1">
        <v>0</v>
      </c>
      <c r="F519">
        <v>3745.24</v>
      </c>
      <c r="G519">
        <v>0</v>
      </c>
    </row>
    <row r="520" spans="2:7" x14ac:dyDescent="0.2">
      <c r="B520" s="1">
        <v>3744.72</v>
      </c>
      <c r="C520" s="1">
        <v>0</v>
      </c>
      <c r="F520">
        <v>3744.72</v>
      </c>
      <c r="G520">
        <v>0</v>
      </c>
    </row>
    <row r="521" spans="2:7" x14ac:dyDescent="0.2">
      <c r="B521" s="1">
        <v>3744.21</v>
      </c>
      <c r="C521" s="1">
        <v>0</v>
      </c>
      <c r="F521">
        <v>3744.21</v>
      </c>
      <c r="G521">
        <v>0</v>
      </c>
    </row>
    <row r="522" spans="2:7" x14ac:dyDescent="0.2">
      <c r="B522" s="1">
        <v>3743.7</v>
      </c>
      <c r="C522" s="1">
        <v>0</v>
      </c>
      <c r="F522">
        <v>3743.7</v>
      </c>
      <c r="G522">
        <v>0</v>
      </c>
    </row>
    <row r="523" spans="2:7" x14ac:dyDescent="0.2">
      <c r="B523" s="1">
        <v>3743.18</v>
      </c>
      <c r="C523" s="1">
        <v>0</v>
      </c>
      <c r="F523">
        <v>3743.18</v>
      </c>
      <c r="G523">
        <v>0</v>
      </c>
    </row>
    <row r="524" spans="2:7" x14ac:dyDescent="0.2">
      <c r="B524" s="1">
        <v>3742.67</v>
      </c>
      <c r="C524" s="1">
        <v>0</v>
      </c>
      <c r="F524">
        <v>3742.67</v>
      </c>
      <c r="G524">
        <v>0</v>
      </c>
    </row>
    <row r="525" spans="2:7" x14ac:dyDescent="0.2">
      <c r="B525" s="1">
        <v>3742.16</v>
      </c>
      <c r="C525" s="1">
        <v>0</v>
      </c>
      <c r="F525">
        <v>3742.16</v>
      </c>
      <c r="G525">
        <v>0</v>
      </c>
    </row>
    <row r="526" spans="2:7" x14ac:dyDescent="0.2">
      <c r="B526" s="1">
        <v>3741.64</v>
      </c>
      <c r="C526" s="1">
        <v>0</v>
      </c>
      <c r="F526">
        <v>3741.64</v>
      </c>
      <c r="G526">
        <v>0</v>
      </c>
    </row>
    <row r="527" spans="2:7" x14ac:dyDescent="0.2">
      <c r="B527" s="1">
        <v>3741.13</v>
      </c>
      <c r="C527" s="1">
        <v>0</v>
      </c>
      <c r="F527">
        <v>3741.13</v>
      </c>
      <c r="G527">
        <v>0</v>
      </c>
    </row>
    <row r="528" spans="2:7" x14ac:dyDescent="0.2">
      <c r="B528" s="1">
        <v>3740.61</v>
      </c>
      <c r="C528" s="1">
        <v>0</v>
      </c>
      <c r="F528">
        <v>3740.61</v>
      </c>
      <c r="G528">
        <v>0</v>
      </c>
    </row>
    <row r="529" spans="2:7" x14ac:dyDescent="0.2">
      <c r="B529" s="1">
        <v>3740.1</v>
      </c>
      <c r="C529" s="1">
        <v>0</v>
      </c>
      <c r="F529">
        <v>3740.1</v>
      </c>
      <c r="G529">
        <v>0</v>
      </c>
    </row>
    <row r="530" spans="2:7" x14ac:dyDescent="0.2">
      <c r="B530" s="1">
        <v>3739.59</v>
      </c>
      <c r="C530" s="1">
        <v>0</v>
      </c>
      <c r="F530">
        <v>3739.59</v>
      </c>
      <c r="G530">
        <v>0</v>
      </c>
    </row>
    <row r="531" spans="2:7" x14ac:dyDescent="0.2">
      <c r="B531" s="1">
        <v>3739.07</v>
      </c>
      <c r="C531" s="1">
        <v>0</v>
      </c>
      <c r="F531">
        <v>3739.07</v>
      </c>
      <c r="G531">
        <v>0</v>
      </c>
    </row>
    <row r="532" spans="2:7" x14ac:dyDescent="0.2">
      <c r="B532" s="1">
        <v>3738.56</v>
      </c>
      <c r="C532" s="1">
        <v>0</v>
      </c>
      <c r="F532">
        <v>3738.56</v>
      </c>
      <c r="G532">
        <v>0</v>
      </c>
    </row>
    <row r="533" spans="2:7" x14ac:dyDescent="0.2">
      <c r="B533" s="1">
        <v>3738.04</v>
      </c>
      <c r="C533" s="1">
        <v>0</v>
      </c>
      <c r="F533">
        <v>3738.04</v>
      </c>
      <c r="G533">
        <v>0</v>
      </c>
    </row>
    <row r="534" spans="2:7" x14ac:dyDescent="0.2">
      <c r="B534" s="1">
        <v>3737.53</v>
      </c>
      <c r="C534" s="1">
        <v>0</v>
      </c>
      <c r="F534">
        <v>3737.53</v>
      </c>
      <c r="G534">
        <v>0</v>
      </c>
    </row>
    <row r="535" spans="2:7" x14ac:dyDescent="0.2">
      <c r="B535" s="1">
        <v>3737.02</v>
      </c>
      <c r="C535" s="1">
        <v>0</v>
      </c>
      <c r="F535">
        <v>3737.02</v>
      </c>
      <c r="G535">
        <v>0</v>
      </c>
    </row>
    <row r="536" spans="2:7" x14ac:dyDescent="0.2">
      <c r="B536" s="1">
        <v>3736.5</v>
      </c>
      <c r="C536" s="1">
        <v>0</v>
      </c>
      <c r="F536">
        <v>3736.5</v>
      </c>
      <c r="G536">
        <v>0</v>
      </c>
    </row>
    <row r="537" spans="2:7" x14ac:dyDescent="0.2">
      <c r="B537" s="1">
        <v>3735.99</v>
      </c>
      <c r="C537" s="1">
        <v>0</v>
      </c>
      <c r="F537">
        <v>3735.99</v>
      </c>
      <c r="G537">
        <v>0</v>
      </c>
    </row>
    <row r="538" spans="2:7" x14ac:dyDescent="0.2">
      <c r="B538" s="1">
        <v>3735.47</v>
      </c>
      <c r="C538" s="1">
        <v>0</v>
      </c>
      <c r="F538">
        <v>3735.47</v>
      </c>
      <c r="G538">
        <v>0</v>
      </c>
    </row>
    <row r="539" spans="2:7" x14ac:dyDescent="0.2">
      <c r="B539" s="1">
        <v>3734.96</v>
      </c>
      <c r="C539" s="1">
        <v>0</v>
      </c>
      <c r="F539">
        <v>3734.96</v>
      </c>
      <c r="G539">
        <v>0</v>
      </c>
    </row>
    <row r="540" spans="2:7" x14ac:dyDescent="0.2">
      <c r="B540" s="1">
        <v>3734.44</v>
      </c>
      <c r="C540" s="1">
        <v>0</v>
      </c>
      <c r="F540">
        <v>3734.44</v>
      </c>
      <c r="G540">
        <v>0</v>
      </c>
    </row>
    <row r="541" spans="2:7" x14ac:dyDescent="0.2">
      <c r="B541" s="1">
        <v>3733.93</v>
      </c>
      <c r="C541" s="1">
        <v>0</v>
      </c>
      <c r="F541">
        <v>3733.93</v>
      </c>
      <c r="G541">
        <v>0</v>
      </c>
    </row>
    <row r="542" spans="2:7" x14ac:dyDescent="0.2">
      <c r="B542" s="1">
        <v>3733.41</v>
      </c>
      <c r="C542" s="1">
        <v>0</v>
      </c>
      <c r="F542">
        <v>3733.41</v>
      </c>
      <c r="G542">
        <v>0</v>
      </c>
    </row>
    <row r="543" spans="2:7" x14ac:dyDescent="0.2">
      <c r="B543" s="1">
        <v>3732.9</v>
      </c>
      <c r="C543" s="1">
        <v>0</v>
      </c>
      <c r="F543">
        <v>3732.9</v>
      </c>
      <c r="G543">
        <v>0</v>
      </c>
    </row>
    <row r="544" spans="2:7" x14ac:dyDescent="0.2">
      <c r="B544" s="1">
        <v>3732.38</v>
      </c>
      <c r="C544" s="1">
        <v>0</v>
      </c>
      <c r="F544">
        <v>3732.38</v>
      </c>
      <c r="G544">
        <v>0</v>
      </c>
    </row>
    <row r="545" spans="2:7" x14ac:dyDescent="0.2">
      <c r="B545" s="1">
        <v>3731.87</v>
      </c>
      <c r="C545" s="1">
        <v>0</v>
      </c>
      <c r="F545">
        <v>3731.87</v>
      </c>
      <c r="G545">
        <v>0</v>
      </c>
    </row>
    <row r="546" spans="2:7" x14ac:dyDescent="0.2">
      <c r="B546" s="1">
        <v>3731.35</v>
      </c>
      <c r="C546" s="1">
        <v>0</v>
      </c>
      <c r="F546">
        <v>3731.35</v>
      </c>
      <c r="G546">
        <v>0</v>
      </c>
    </row>
    <row r="547" spans="2:7" x14ac:dyDescent="0.2">
      <c r="B547" s="1">
        <v>3730.84</v>
      </c>
      <c r="C547" s="1">
        <v>0</v>
      </c>
      <c r="F547">
        <v>3730.84</v>
      </c>
      <c r="G547">
        <v>0</v>
      </c>
    </row>
    <row r="548" spans="2:7" x14ac:dyDescent="0.2">
      <c r="B548" s="1">
        <v>3730.32</v>
      </c>
      <c r="C548" s="1">
        <v>0</v>
      </c>
      <c r="F548">
        <v>3730.32</v>
      </c>
      <c r="G548">
        <v>0</v>
      </c>
    </row>
    <row r="549" spans="2:7" x14ac:dyDescent="0.2">
      <c r="B549" s="1">
        <v>3729.81</v>
      </c>
      <c r="C549" s="1">
        <v>0</v>
      </c>
      <c r="F549">
        <v>3729.81</v>
      </c>
      <c r="G549">
        <v>0</v>
      </c>
    </row>
    <row r="550" spans="2:7" x14ac:dyDescent="0.2">
      <c r="B550" s="1">
        <v>3729.29</v>
      </c>
      <c r="C550" s="1">
        <v>0</v>
      </c>
      <c r="F550">
        <v>3729.29</v>
      </c>
      <c r="G550">
        <v>0</v>
      </c>
    </row>
    <row r="551" spans="2:7" x14ac:dyDescent="0.2">
      <c r="B551" s="1">
        <v>3728.78</v>
      </c>
      <c r="C551" s="1">
        <v>0</v>
      </c>
      <c r="F551">
        <v>3728.78</v>
      </c>
      <c r="G551">
        <v>0</v>
      </c>
    </row>
    <row r="552" spans="2:7" x14ac:dyDescent="0.2">
      <c r="B552" s="1">
        <v>3728.26</v>
      </c>
      <c r="C552" s="1">
        <v>0</v>
      </c>
      <c r="F552">
        <v>3728.26</v>
      </c>
      <c r="G552">
        <v>0</v>
      </c>
    </row>
    <row r="553" spans="2:7" x14ac:dyDescent="0.2">
      <c r="B553" s="1">
        <v>3727.75</v>
      </c>
      <c r="C553" s="1">
        <v>0</v>
      </c>
      <c r="F553">
        <v>3727.75</v>
      </c>
      <c r="G553">
        <v>0</v>
      </c>
    </row>
    <row r="554" spans="2:7" x14ac:dyDescent="0.2">
      <c r="B554" s="1">
        <v>3727.23</v>
      </c>
      <c r="C554" s="1">
        <v>0</v>
      </c>
      <c r="F554">
        <v>3727.23</v>
      </c>
      <c r="G554">
        <v>0</v>
      </c>
    </row>
    <row r="555" spans="2:7" x14ac:dyDescent="0.2">
      <c r="B555" s="1">
        <v>3726.71</v>
      </c>
      <c r="C555" s="1">
        <v>0</v>
      </c>
      <c r="F555">
        <v>3726.71</v>
      </c>
      <c r="G555">
        <v>0</v>
      </c>
    </row>
    <row r="556" spans="2:7" x14ac:dyDescent="0.2">
      <c r="B556" s="1">
        <v>3726.2</v>
      </c>
      <c r="C556" s="1">
        <v>0</v>
      </c>
      <c r="F556">
        <v>3726.2</v>
      </c>
      <c r="G556">
        <v>0</v>
      </c>
    </row>
    <row r="557" spans="2:7" x14ac:dyDescent="0.2">
      <c r="B557" s="1">
        <v>3725.68</v>
      </c>
      <c r="C557" s="1">
        <v>0</v>
      </c>
      <c r="F557">
        <v>3725.68</v>
      </c>
      <c r="G557">
        <v>0</v>
      </c>
    </row>
    <row r="558" spans="2:7" x14ac:dyDescent="0.2">
      <c r="B558" s="1">
        <v>3725.17</v>
      </c>
      <c r="C558" s="1">
        <v>0</v>
      </c>
      <c r="F558">
        <v>3725.17</v>
      </c>
      <c r="G558">
        <v>0</v>
      </c>
    </row>
    <row r="559" spans="2:7" x14ac:dyDescent="0.2">
      <c r="B559" s="1">
        <v>3724.65</v>
      </c>
      <c r="C559" s="1">
        <v>0</v>
      </c>
      <c r="F559">
        <v>3724.65</v>
      </c>
      <c r="G559">
        <v>0</v>
      </c>
    </row>
    <row r="560" spans="2:7" x14ac:dyDescent="0.2">
      <c r="B560" s="1">
        <v>3724.13</v>
      </c>
      <c r="C560" s="1">
        <v>0</v>
      </c>
      <c r="F560">
        <v>3724.13</v>
      </c>
      <c r="G560">
        <v>0</v>
      </c>
    </row>
    <row r="561" spans="2:7" x14ac:dyDescent="0.2">
      <c r="B561" s="1">
        <v>3723.62</v>
      </c>
      <c r="C561" s="1">
        <v>0</v>
      </c>
      <c r="F561">
        <v>3723.62</v>
      </c>
      <c r="G561">
        <v>0</v>
      </c>
    </row>
    <row r="562" spans="2:7" x14ac:dyDescent="0.2">
      <c r="B562" s="1">
        <v>3723.1</v>
      </c>
      <c r="C562" s="1">
        <v>0</v>
      </c>
      <c r="F562">
        <v>3723.1</v>
      </c>
      <c r="G562">
        <v>0</v>
      </c>
    </row>
    <row r="563" spans="2:7" x14ac:dyDescent="0.2">
      <c r="B563" s="1">
        <v>3722.59</v>
      </c>
      <c r="C563" s="1">
        <v>0</v>
      </c>
      <c r="F563">
        <v>3722.59</v>
      </c>
      <c r="G563">
        <v>0</v>
      </c>
    </row>
    <row r="564" spans="2:7" x14ac:dyDescent="0.2">
      <c r="B564" s="1">
        <v>3722.07</v>
      </c>
      <c r="C564" s="1">
        <v>0</v>
      </c>
      <c r="F564">
        <v>3722.07</v>
      </c>
      <c r="G564">
        <v>0</v>
      </c>
    </row>
    <row r="565" spans="2:7" x14ac:dyDescent="0.2">
      <c r="B565" s="1">
        <v>3721.55</v>
      </c>
      <c r="C565" s="1">
        <v>0</v>
      </c>
      <c r="F565">
        <v>3721.55</v>
      </c>
      <c r="G565">
        <v>0</v>
      </c>
    </row>
    <row r="566" spans="2:7" x14ac:dyDescent="0.2">
      <c r="B566" s="1">
        <v>3721.04</v>
      </c>
      <c r="C566" s="1">
        <v>0</v>
      </c>
      <c r="F566">
        <v>3721.04</v>
      </c>
      <c r="G566">
        <v>0</v>
      </c>
    </row>
    <row r="567" spans="2:7" x14ac:dyDescent="0.2">
      <c r="B567" s="1">
        <v>3720.52</v>
      </c>
      <c r="C567" s="1">
        <v>0</v>
      </c>
      <c r="F567">
        <v>3720.52</v>
      </c>
      <c r="G567">
        <v>0</v>
      </c>
    </row>
    <row r="568" spans="2:7" x14ac:dyDescent="0.2">
      <c r="B568" s="1">
        <v>3720</v>
      </c>
      <c r="C568" s="1">
        <v>0</v>
      </c>
      <c r="F568">
        <v>3720</v>
      </c>
      <c r="G568">
        <v>0</v>
      </c>
    </row>
    <row r="569" spans="2:7" x14ac:dyDescent="0.2">
      <c r="B569" s="1">
        <v>3719.49</v>
      </c>
      <c r="C569" s="1">
        <v>0</v>
      </c>
      <c r="F569">
        <v>3719.49</v>
      </c>
      <c r="G569">
        <v>0</v>
      </c>
    </row>
    <row r="570" spans="2:7" x14ac:dyDescent="0.2">
      <c r="B570" s="1">
        <v>3718.97</v>
      </c>
      <c r="C570" s="1">
        <v>0</v>
      </c>
      <c r="F570">
        <v>3718.97</v>
      </c>
      <c r="G570">
        <v>0</v>
      </c>
    </row>
    <row r="571" spans="2:7" x14ac:dyDescent="0.2">
      <c r="B571" s="1">
        <v>3718.45</v>
      </c>
      <c r="C571" s="1">
        <v>0</v>
      </c>
      <c r="F571">
        <v>3718.45</v>
      </c>
      <c r="G571">
        <v>0</v>
      </c>
    </row>
    <row r="572" spans="2:7" x14ac:dyDescent="0.2">
      <c r="B572" s="1">
        <v>3717.93</v>
      </c>
      <c r="C572" s="1">
        <v>0</v>
      </c>
      <c r="F572">
        <v>3717.93</v>
      </c>
      <c r="G572">
        <v>0</v>
      </c>
    </row>
    <row r="573" spans="2:7" x14ac:dyDescent="0.2">
      <c r="B573" s="1">
        <v>3717.42</v>
      </c>
      <c r="C573" s="1">
        <v>0</v>
      </c>
      <c r="F573">
        <v>3717.42</v>
      </c>
      <c r="G573">
        <v>0</v>
      </c>
    </row>
    <row r="574" spans="2:7" x14ac:dyDescent="0.2">
      <c r="B574" s="1">
        <v>3716.9</v>
      </c>
      <c r="C574" s="1">
        <v>0</v>
      </c>
      <c r="F574">
        <v>3716.9</v>
      </c>
      <c r="G574">
        <v>0</v>
      </c>
    </row>
    <row r="575" spans="2:7" x14ac:dyDescent="0.2">
      <c r="B575" s="1">
        <v>3716.38</v>
      </c>
      <c r="C575" s="1">
        <v>0</v>
      </c>
      <c r="F575">
        <v>3716.38</v>
      </c>
      <c r="G575">
        <v>0</v>
      </c>
    </row>
    <row r="576" spans="2:7" x14ac:dyDescent="0.2">
      <c r="B576" s="1">
        <v>3715.87</v>
      </c>
      <c r="C576" s="1">
        <v>0</v>
      </c>
      <c r="F576">
        <v>3715.87</v>
      </c>
      <c r="G576">
        <v>0</v>
      </c>
    </row>
    <row r="577" spans="2:7" x14ac:dyDescent="0.2">
      <c r="B577" s="1">
        <v>3715.35</v>
      </c>
      <c r="C577" s="1">
        <v>0</v>
      </c>
      <c r="F577">
        <v>3715.35</v>
      </c>
      <c r="G577">
        <v>0</v>
      </c>
    </row>
    <row r="578" spans="2:7" x14ac:dyDescent="0.2">
      <c r="B578" s="1">
        <v>3714.83</v>
      </c>
      <c r="C578" s="1">
        <v>0</v>
      </c>
      <c r="F578">
        <v>3714.83</v>
      </c>
      <c r="G578">
        <v>0</v>
      </c>
    </row>
    <row r="579" spans="2:7" x14ac:dyDescent="0.2">
      <c r="B579" s="1">
        <v>3714.31</v>
      </c>
      <c r="C579" s="1">
        <v>0</v>
      </c>
      <c r="F579">
        <v>3714.31</v>
      </c>
      <c r="G579">
        <v>0</v>
      </c>
    </row>
    <row r="580" spans="2:7" x14ac:dyDescent="0.2">
      <c r="B580" s="1">
        <v>3713.8</v>
      </c>
      <c r="C580" s="1">
        <v>0</v>
      </c>
      <c r="F580">
        <v>3713.8</v>
      </c>
      <c r="G580">
        <v>0</v>
      </c>
    </row>
    <row r="581" spans="2:7" x14ac:dyDescent="0.2">
      <c r="B581" s="1">
        <v>3713.28</v>
      </c>
      <c r="C581" s="1">
        <v>0</v>
      </c>
      <c r="F581">
        <v>3713.28</v>
      </c>
      <c r="G581">
        <v>0</v>
      </c>
    </row>
    <row r="582" spans="2:7" x14ac:dyDescent="0.2">
      <c r="B582" s="1">
        <v>3712.76</v>
      </c>
      <c r="C582" s="1">
        <v>0</v>
      </c>
      <c r="F582">
        <v>3712.76</v>
      </c>
      <c r="G582">
        <v>0</v>
      </c>
    </row>
    <row r="583" spans="2:7" x14ac:dyDescent="0.2">
      <c r="B583" s="1">
        <v>3712.24</v>
      </c>
      <c r="C583" s="1">
        <v>0</v>
      </c>
      <c r="F583">
        <v>3712.24</v>
      </c>
      <c r="G583">
        <v>0</v>
      </c>
    </row>
    <row r="584" spans="2:7" x14ac:dyDescent="0.2">
      <c r="B584" s="1">
        <v>3711.72</v>
      </c>
      <c r="C584" s="1">
        <v>0</v>
      </c>
      <c r="F584">
        <v>3711.72</v>
      </c>
      <c r="G584">
        <v>0</v>
      </c>
    </row>
    <row r="585" spans="2:7" x14ac:dyDescent="0.2">
      <c r="B585" s="1">
        <v>3711.21</v>
      </c>
      <c r="C585" s="1">
        <v>0</v>
      </c>
      <c r="F585">
        <v>3711.21</v>
      </c>
      <c r="G585">
        <v>0</v>
      </c>
    </row>
    <row r="586" spans="2:7" x14ac:dyDescent="0.2">
      <c r="B586" s="1">
        <v>3710.69</v>
      </c>
      <c r="C586" s="1">
        <v>0</v>
      </c>
      <c r="F586">
        <v>3710.69</v>
      </c>
      <c r="G586">
        <v>0</v>
      </c>
    </row>
    <row r="587" spans="2:7" x14ac:dyDescent="0.2">
      <c r="B587" s="1">
        <v>3710.17</v>
      </c>
      <c r="C587" s="1">
        <v>0</v>
      </c>
      <c r="F587">
        <v>3710.17</v>
      </c>
      <c r="G587">
        <v>0</v>
      </c>
    </row>
    <row r="588" spans="2:7" x14ac:dyDescent="0.2">
      <c r="B588" s="1">
        <v>3709.65</v>
      </c>
      <c r="C588" s="1">
        <v>0</v>
      </c>
      <c r="F588">
        <v>3709.65</v>
      </c>
      <c r="G588">
        <v>0</v>
      </c>
    </row>
    <row r="589" spans="2:7" x14ac:dyDescent="0.2">
      <c r="B589" s="1">
        <v>3709.13</v>
      </c>
      <c r="C589" s="1">
        <v>0</v>
      </c>
      <c r="F589">
        <v>3709.13</v>
      </c>
      <c r="G589">
        <v>0</v>
      </c>
    </row>
    <row r="590" spans="2:7" x14ac:dyDescent="0.2">
      <c r="B590" s="1">
        <v>3708.61</v>
      </c>
      <c r="C590" s="1">
        <v>0</v>
      </c>
      <c r="F590">
        <v>3708.61</v>
      </c>
      <c r="G590">
        <v>0</v>
      </c>
    </row>
    <row r="591" spans="2:7" x14ac:dyDescent="0.2">
      <c r="B591" s="1">
        <v>3708.1</v>
      </c>
      <c r="C591" s="1">
        <v>0</v>
      </c>
      <c r="F591">
        <v>3708.1</v>
      </c>
      <c r="G591">
        <v>0</v>
      </c>
    </row>
    <row r="592" spans="2:7" x14ac:dyDescent="0.2">
      <c r="B592" s="1">
        <v>3707.58</v>
      </c>
      <c r="C592" s="1">
        <v>0</v>
      </c>
      <c r="F592">
        <v>3707.58</v>
      </c>
      <c r="G592">
        <v>0</v>
      </c>
    </row>
    <row r="593" spans="2:7" x14ac:dyDescent="0.2">
      <c r="B593" s="1">
        <v>3707.06</v>
      </c>
      <c r="C593" s="1">
        <v>0</v>
      </c>
      <c r="F593">
        <v>3707.06</v>
      </c>
      <c r="G593">
        <v>0</v>
      </c>
    </row>
    <row r="594" spans="2:7" x14ac:dyDescent="0.2">
      <c r="B594" s="1">
        <v>3706.54</v>
      </c>
      <c r="C594" s="1">
        <v>0</v>
      </c>
      <c r="F594">
        <v>3706.54</v>
      </c>
      <c r="G594">
        <v>0</v>
      </c>
    </row>
    <row r="595" spans="2:7" x14ac:dyDescent="0.2">
      <c r="B595" s="1">
        <v>3706.02</v>
      </c>
      <c r="C595" s="1">
        <v>0</v>
      </c>
      <c r="F595">
        <v>3706.02</v>
      </c>
      <c r="G595">
        <v>0</v>
      </c>
    </row>
    <row r="596" spans="2:7" x14ac:dyDescent="0.2">
      <c r="B596" s="1">
        <v>3705.5</v>
      </c>
      <c r="C596" s="1">
        <v>0</v>
      </c>
      <c r="F596">
        <v>3705.5</v>
      </c>
      <c r="G596">
        <v>0</v>
      </c>
    </row>
    <row r="597" spans="2:7" x14ac:dyDescent="0.2">
      <c r="B597" s="1">
        <v>3704.98</v>
      </c>
      <c r="C597" s="1">
        <v>0</v>
      </c>
      <c r="F597">
        <v>3704.98</v>
      </c>
      <c r="G597">
        <v>0</v>
      </c>
    </row>
    <row r="598" spans="2:7" x14ac:dyDescent="0.2">
      <c r="B598" s="1">
        <v>3704.46</v>
      </c>
      <c r="C598" s="1">
        <v>0</v>
      </c>
      <c r="F598">
        <v>3704.46</v>
      </c>
      <c r="G598">
        <v>0</v>
      </c>
    </row>
    <row r="599" spans="2:7" x14ac:dyDescent="0.2">
      <c r="B599" s="1">
        <v>3703.95</v>
      </c>
      <c r="C599" s="1">
        <v>0</v>
      </c>
      <c r="F599">
        <v>3703.95</v>
      </c>
      <c r="G599">
        <v>0</v>
      </c>
    </row>
    <row r="600" spans="2:7" x14ac:dyDescent="0.2">
      <c r="B600" s="1">
        <v>3703.43</v>
      </c>
      <c r="C600" s="1">
        <v>0</v>
      </c>
      <c r="F600">
        <v>3703.43</v>
      </c>
      <c r="G600">
        <v>0</v>
      </c>
    </row>
    <row r="601" spans="2:7" x14ac:dyDescent="0.2">
      <c r="B601" s="1">
        <v>3702.91</v>
      </c>
      <c r="C601" s="1">
        <v>0</v>
      </c>
      <c r="F601">
        <v>3702.91</v>
      </c>
      <c r="G601">
        <v>0</v>
      </c>
    </row>
    <row r="602" spans="2:7" x14ac:dyDescent="0.2">
      <c r="B602" s="1">
        <v>3702.39</v>
      </c>
      <c r="C602" s="1">
        <v>0</v>
      </c>
      <c r="F602">
        <v>3702.39</v>
      </c>
      <c r="G602">
        <v>0</v>
      </c>
    </row>
    <row r="603" spans="2:7" x14ac:dyDescent="0.2">
      <c r="B603" s="1">
        <v>3701.87</v>
      </c>
      <c r="C603" s="1">
        <v>0</v>
      </c>
      <c r="F603">
        <v>3701.87</v>
      </c>
      <c r="G603">
        <v>0</v>
      </c>
    </row>
    <row r="604" spans="2:7" x14ac:dyDescent="0.2">
      <c r="B604" s="1">
        <v>3701.35</v>
      </c>
      <c r="C604" s="1">
        <v>0</v>
      </c>
      <c r="F604">
        <v>3701.35</v>
      </c>
      <c r="G604">
        <v>0</v>
      </c>
    </row>
    <row r="605" spans="2:7" x14ac:dyDescent="0.2">
      <c r="B605" s="1">
        <v>3700.83</v>
      </c>
      <c r="C605" s="1">
        <v>0</v>
      </c>
      <c r="F605">
        <v>3700.83</v>
      </c>
      <c r="G605">
        <v>0</v>
      </c>
    </row>
    <row r="606" spans="2:7" x14ac:dyDescent="0.2">
      <c r="B606" s="1">
        <v>3700.31</v>
      </c>
      <c r="C606" s="1">
        <v>0</v>
      </c>
      <c r="F606">
        <v>3700.31</v>
      </c>
      <c r="G606">
        <v>0</v>
      </c>
    </row>
    <row r="607" spans="2:7" x14ac:dyDescent="0.2">
      <c r="B607" s="1">
        <v>3699.79</v>
      </c>
      <c r="C607" s="1">
        <v>0</v>
      </c>
      <c r="F607">
        <v>3699.79</v>
      </c>
      <c r="G607">
        <v>0</v>
      </c>
    </row>
    <row r="608" spans="2:7" x14ac:dyDescent="0.2">
      <c r="B608" s="1">
        <v>3699.27</v>
      </c>
      <c r="C608" s="1">
        <v>0</v>
      </c>
      <c r="F608">
        <v>3699.27</v>
      </c>
      <c r="G608">
        <v>0</v>
      </c>
    </row>
    <row r="609" spans="2:7" x14ac:dyDescent="0.2">
      <c r="B609" s="1">
        <v>3698.75</v>
      </c>
      <c r="C609" s="1">
        <v>0</v>
      </c>
      <c r="F609">
        <v>3698.75</v>
      </c>
      <c r="G609">
        <v>0</v>
      </c>
    </row>
    <row r="610" spans="2:7" x14ac:dyDescent="0.2">
      <c r="B610" s="1">
        <v>3698.23</v>
      </c>
      <c r="C610" s="1">
        <v>0</v>
      </c>
      <c r="F610">
        <v>3698.23</v>
      </c>
      <c r="G610">
        <v>0</v>
      </c>
    </row>
    <row r="611" spans="2:7" x14ac:dyDescent="0.2">
      <c r="B611" s="1">
        <v>3697.71</v>
      </c>
      <c r="C611" s="1">
        <v>0</v>
      </c>
      <c r="F611">
        <v>3697.71</v>
      </c>
      <c r="G611">
        <v>0</v>
      </c>
    </row>
    <row r="612" spans="2:7" x14ac:dyDescent="0.2">
      <c r="B612" s="1">
        <v>3697.19</v>
      </c>
      <c r="C612" s="1">
        <v>0</v>
      </c>
      <c r="F612">
        <v>3697.19</v>
      </c>
      <c r="G612">
        <v>0</v>
      </c>
    </row>
    <row r="613" spans="2:7" x14ac:dyDescent="0.2">
      <c r="B613" s="1">
        <v>3696.67</v>
      </c>
      <c r="C613" s="1">
        <v>0</v>
      </c>
      <c r="F613">
        <v>3696.67</v>
      </c>
      <c r="G613">
        <v>0</v>
      </c>
    </row>
    <row r="614" spans="2:7" x14ac:dyDescent="0.2">
      <c r="B614" s="1">
        <v>3696.15</v>
      </c>
      <c r="C614" s="1">
        <v>0</v>
      </c>
      <c r="F614">
        <v>3696.15</v>
      </c>
      <c r="G614">
        <v>0</v>
      </c>
    </row>
    <row r="615" spans="2:7" x14ac:dyDescent="0.2">
      <c r="B615" s="1">
        <v>3695.63</v>
      </c>
      <c r="C615" s="1">
        <v>0</v>
      </c>
      <c r="F615">
        <v>3695.63</v>
      </c>
      <c r="G615">
        <v>0</v>
      </c>
    </row>
    <row r="616" spans="2:7" x14ac:dyDescent="0.2">
      <c r="B616" s="1">
        <v>3695.11</v>
      </c>
      <c r="C616" s="1">
        <v>0</v>
      </c>
      <c r="F616">
        <v>3695.11</v>
      </c>
      <c r="G616">
        <v>0</v>
      </c>
    </row>
    <row r="617" spans="2:7" x14ac:dyDescent="0.2">
      <c r="B617" s="1">
        <v>3694.59</v>
      </c>
      <c r="C617" s="1">
        <v>0</v>
      </c>
      <c r="F617">
        <v>3694.59</v>
      </c>
      <c r="G617">
        <v>0</v>
      </c>
    </row>
    <row r="618" spans="2:7" x14ac:dyDescent="0.2">
      <c r="B618" s="1">
        <v>3694.07</v>
      </c>
      <c r="C618" s="1">
        <v>0</v>
      </c>
      <c r="F618">
        <v>3694.07</v>
      </c>
      <c r="G618">
        <v>0</v>
      </c>
    </row>
    <row r="619" spans="2:7" x14ac:dyDescent="0.2">
      <c r="B619" s="1">
        <v>3693.55</v>
      </c>
      <c r="C619" s="1">
        <v>0</v>
      </c>
      <c r="F619">
        <v>3693.55</v>
      </c>
      <c r="G619">
        <v>0</v>
      </c>
    </row>
    <row r="620" spans="2:7" x14ac:dyDescent="0.2">
      <c r="B620" s="1">
        <v>3693.03</v>
      </c>
      <c r="C620" s="1">
        <v>0</v>
      </c>
      <c r="F620">
        <v>3693.03</v>
      </c>
      <c r="G620">
        <v>0</v>
      </c>
    </row>
    <row r="621" spans="2:7" x14ac:dyDescent="0.2">
      <c r="B621" s="1">
        <v>3692.51</v>
      </c>
      <c r="C621" s="1">
        <v>0</v>
      </c>
      <c r="F621">
        <v>3692.51</v>
      </c>
      <c r="G621">
        <v>0</v>
      </c>
    </row>
    <row r="622" spans="2:7" x14ac:dyDescent="0.2">
      <c r="B622" s="1">
        <v>3691.99</v>
      </c>
      <c r="C622" s="1">
        <v>0</v>
      </c>
      <c r="F622">
        <v>3691.99</v>
      </c>
      <c r="G622">
        <v>0</v>
      </c>
    </row>
    <row r="623" spans="2:7" x14ac:dyDescent="0.2">
      <c r="B623" s="1">
        <v>3691.46</v>
      </c>
      <c r="C623" s="1">
        <v>0</v>
      </c>
      <c r="F623">
        <v>3691.46</v>
      </c>
      <c r="G623">
        <v>0</v>
      </c>
    </row>
    <row r="624" spans="2:7" x14ac:dyDescent="0.2">
      <c r="B624" s="1">
        <v>3690.94</v>
      </c>
      <c r="C624" s="1">
        <v>0</v>
      </c>
      <c r="F624">
        <v>3690.94</v>
      </c>
      <c r="G624">
        <v>0</v>
      </c>
    </row>
    <row r="625" spans="2:7" x14ac:dyDescent="0.2">
      <c r="B625" s="1">
        <v>3690.42</v>
      </c>
      <c r="C625" s="1">
        <v>0</v>
      </c>
      <c r="F625">
        <v>3690.42</v>
      </c>
      <c r="G625">
        <v>0</v>
      </c>
    </row>
    <row r="626" spans="2:7" x14ac:dyDescent="0.2">
      <c r="B626" s="1">
        <v>3689.9</v>
      </c>
      <c r="C626" s="1">
        <v>0</v>
      </c>
      <c r="F626">
        <v>3689.9</v>
      </c>
      <c r="G626">
        <v>0</v>
      </c>
    </row>
    <row r="627" spans="2:7" x14ac:dyDescent="0.2">
      <c r="B627" s="1">
        <v>3689.38</v>
      </c>
      <c r="C627" s="1">
        <v>0</v>
      </c>
      <c r="F627">
        <v>3689.38</v>
      </c>
      <c r="G627">
        <v>0</v>
      </c>
    </row>
    <row r="628" spans="2:7" x14ac:dyDescent="0.2">
      <c r="B628" s="1">
        <v>3688.86</v>
      </c>
      <c r="C628" s="1">
        <v>0</v>
      </c>
      <c r="F628">
        <v>3688.86</v>
      </c>
      <c r="G628">
        <v>0</v>
      </c>
    </row>
    <row r="629" spans="2:7" x14ac:dyDescent="0.2">
      <c r="B629" s="1">
        <v>3688.34</v>
      </c>
      <c r="C629" s="1">
        <v>0</v>
      </c>
      <c r="F629">
        <v>3688.34</v>
      </c>
      <c r="G629">
        <v>0</v>
      </c>
    </row>
    <row r="630" spans="2:7" x14ac:dyDescent="0.2">
      <c r="B630" s="1">
        <v>3687.82</v>
      </c>
      <c r="C630" s="1">
        <v>0</v>
      </c>
      <c r="F630">
        <v>3687.82</v>
      </c>
      <c r="G630">
        <v>0</v>
      </c>
    </row>
    <row r="631" spans="2:7" x14ac:dyDescent="0.2">
      <c r="B631" s="1">
        <v>3687.29</v>
      </c>
      <c r="C631" s="1">
        <v>0</v>
      </c>
      <c r="F631">
        <v>3687.29</v>
      </c>
      <c r="G631">
        <v>0</v>
      </c>
    </row>
    <row r="632" spans="2:7" x14ac:dyDescent="0.2">
      <c r="B632" s="1">
        <v>3686.77</v>
      </c>
      <c r="C632" s="1">
        <v>0</v>
      </c>
      <c r="F632">
        <v>3686.77</v>
      </c>
      <c r="G632">
        <v>0</v>
      </c>
    </row>
    <row r="633" spans="2:7" x14ac:dyDescent="0.2">
      <c r="B633" s="1">
        <v>3686.25</v>
      </c>
      <c r="C633" s="1">
        <v>0</v>
      </c>
      <c r="F633">
        <v>3686.25</v>
      </c>
      <c r="G633">
        <v>0</v>
      </c>
    </row>
    <row r="634" spans="2:7" x14ac:dyDescent="0.2">
      <c r="B634" s="1">
        <v>3685.73</v>
      </c>
      <c r="C634" s="1">
        <v>0</v>
      </c>
      <c r="F634">
        <v>3685.73</v>
      </c>
      <c r="G634">
        <v>0</v>
      </c>
    </row>
    <row r="635" spans="2:7" x14ac:dyDescent="0.2">
      <c r="B635" s="1">
        <v>3685.21</v>
      </c>
      <c r="C635" s="1">
        <v>0</v>
      </c>
      <c r="F635">
        <v>3685.21</v>
      </c>
      <c r="G635">
        <v>0</v>
      </c>
    </row>
    <row r="636" spans="2:7" x14ac:dyDescent="0.2">
      <c r="B636" s="1">
        <v>3684.69</v>
      </c>
      <c r="C636" s="1">
        <v>0</v>
      </c>
      <c r="F636">
        <v>3684.69</v>
      </c>
      <c r="G636">
        <v>0</v>
      </c>
    </row>
    <row r="637" spans="2:7" x14ac:dyDescent="0.2">
      <c r="B637" s="1">
        <v>3684.16</v>
      </c>
      <c r="C637" s="1">
        <v>0</v>
      </c>
      <c r="F637">
        <v>3684.16</v>
      </c>
      <c r="G637">
        <v>0</v>
      </c>
    </row>
    <row r="638" spans="2:7" x14ac:dyDescent="0.2">
      <c r="B638" s="1">
        <v>3683.64</v>
      </c>
      <c r="C638" s="1">
        <v>0</v>
      </c>
      <c r="F638">
        <v>3683.64</v>
      </c>
      <c r="G638">
        <v>0</v>
      </c>
    </row>
    <row r="639" spans="2:7" x14ac:dyDescent="0.2">
      <c r="B639" s="1">
        <v>3683.12</v>
      </c>
      <c r="C639" s="1">
        <v>0</v>
      </c>
      <c r="F639">
        <v>3683.12</v>
      </c>
      <c r="G639">
        <v>0</v>
      </c>
    </row>
    <row r="640" spans="2:7" x14ac:dyDescent="0.2">
      <c r="B640" s="1">
        <v>3682.6</v>
      </c>
      <c r="C640" s="1">
        <v>0</v>
      </c>
      <c r="F640">
        <v>3682.6</v>
      </c>
      <c r="G640">
        <v>0</v>
      </c>
    </row>
    <row r="641" spans="2:7" x14ac:dyDescent="0.2">
      <c r="B641" s="1">
        <v>3682.08</v>
      </c>
      <c r="C641" s="1">
        <v>0</v>
      </c>
      <c r="F641">
        <v>3682.08</v>
      </c>
      <c r="G641">
        <v>0</v>
      </c>
    </row>
    <row r="642" spans="2:7" x14ac:dyDescent="0.2">
      <c r="B642" s="1">
        <v>3681.55</v>
      </c>
      <c r="C642" s="1">
        <v>0</v>
      </c>
      <c r="F642">
        <v>3681.55</v>
      </c>
      <c r="G642">
        <v>0</v>
      </c>
    </row>
    <row r="643" spans="2:7" x14ac:dyDescent="0.2">
      <c r="B643" s="1">
        <v>3681.03</v>
      </c>
      <c r="C643" s="1">
        <v>0</v>
      </c>
      <c r="F643">
        <v>3681.03</v>
      </c>
      <c r="G643">
        <v>0</v>
      </c>
    </row>
    <row r="644" spans="2:7" x14ac:dyDescent="0.2">
      <c r="B644" s="1">
        <v>3680.51</v>
      </c>
      <c r="C644" s="1">
        <v>0</v>
      </c>
      <c r="F644">
        <v>3680.51</v>
      </c>
      <c r="G644">
        <v>0</v>
      </c>
    </row>
    <row r="645" spans="2:7" x14ac:dyDescent="0.2">
      <c r="B645" s="1">
        <v>3679.99</v>
      </c>
      <c r="C645" s="1">
        <v>0</v>
      </c>
      <c r="F645">
        <v>3679.99</v>
      </c>
      <c r="G645">
        <v>0</v>
      </c>
    </row>
    <row r="646" spans="2:7" x14ac:dyDescent="0.2">
      <c r="B646" s="1">
        <v>3679.46</v>
      </c>
      <c r="C646" s="1">
        <v>0</v>
      </c>
      <c r="F646">
        <v>3679.46</v>
      </c>
      <c r="G646">
        <v>0</v>
      </c>
    </row>
    <row r="647" spans="2:7" x14ac:dyDescent="0.2">
      <c r="B647" s="1">
        <v>3678.94</v>
      </c>
      <c r="C647" s="1">
        <v>0</v>
      </c>
      <c r="F647">
        <v>3678.94</v>
      </c>
      <c r="G647">
        <v>0</v>
      </c>
    </row>
    <row r="648" spans="2:7" x14ac:dyDescent="0.2">
      <c r="B648" s="1">
        <v>3678.42</v>
      </c>
      <c r="C648" s="1">
        <v>0</v>
      </c>
      <c r="F648">
        <v>3678.42</v>
      </c>
      <c r="G648">
        <v>0</v>
      </c>
    </row>
    <row r="649" spans="2:7" x14ac:dyDescent="0.2">
      <c r="B649" s="1">
        <v>3677.89</v>
      </c>
      <c r="C649" s="1">
        <v>0</v>
      </c>
      <c r="F649">
        <v>3677.89</v>
      </c>
      <c r="G649">
        <v>0</v>
      </c>
    </row>
    <row r="650" spans="2:7" x14ac:dyDescent="0.2">
      <c r="B650" s="1">
        <v>3677.37</v>
      </c>
      <c r="C650" s="1">
        <v>0</v>
      </c>
      <c r="F650">
        <v>3677.37</v>
      </c>
      <c r="G650">
        <v>0</v>
      </c>
    </row>
    <row r="651" spans="2:7" x14ac:dyDescent="0.2">
      <c r="B651" s="1">
        <v>3676.85</v>
      </c>
      <c r="C651" s="1">
        <v>0</v>
      </c>
      <c r="F651">
        <v>3676.85</v>
      </c>
      <c r="G651">
        <v>0</v>
      </c>
    </row>
    <row r="652" spans="2:7" x14ac:dyDescent="0.2">
      <c r="B652" s="1">
        <v>3676.33</v>
      </c>
      <c r="C652" s="1">
        <v>0</v>
      </c>
      <c r="F652">
        <v>3676.33</v>
      </c>
      <c r="G652">
        <v>0</v>
      </c>
    </row>
    <row r="653" spans="2:7" x14ac:dyDescent="0.2">
      <c r="B653" s="1">
        <v>3675.8</v>
      </c>
      <c r="C653" s="1">
        <v>0</v>
      </c>
      <c r="F653">
        <v>3675.8</v>
      </c>
      <c r="G653">
        <v>0</v>
      </c>
    </row>
    <row r="654" spans="2:7" x14ac:dyDescent="0.2">
      <c r="B654" s="1">
        <v>3675.28</v>
      </c>
      <c r="C654" s="1">
        <v>0</v>
      </c>
      <c r="F654">
        <v>3675.28</v>
      </c>
      <c r="G654">
        <v>0</v>
      </c>
    </row>
    <row r="655" spans="2:7" x14ac:dyDescent="0.2">
      <c r="B655" s="1">
        <v>3674.76</v>
      </c>
      <c r="C655" s="1">
        <v>0</v>
      </c>
      <c r="F655">
        <v>3674.76</v>
      </c>
      <c r="G655">
        <v>0</v>
      </c>
    </row>
    <row r="656" spans="2:7" x14ac:dyDescent="0.2">
      <c r="B656" s="1">
        <v>3674.23</v>
      </c>
      <c r="C656" s="1">
        <v>0</v>
      </c>
      <c r="F656">
        <v>3674.23</v>
      </c>
      <c r="G656">
        <v>0</v>
      </c>
    </row>
    <row r="657" spans="2:7" x14ac:dyDescent="0.2">
      <c r="B657" s="1">
        <v>3673.71</v>
      </c>
      <c r="C657" s="1">
        <v>0</v>
      </c>
      <c r="F657">
        <v>3673.71</v>
      </c>
      <c r="G657">
        <v>0</v>
      </c>
    </row>
    <row r="658" spans="2:7" x14ac:dyDescent="0.2">
      <c r="B658" s="1">
        <v>3673.19</v>
      </c>
      <c r="C658" s="1">
        <v>0</v>
      </c>
      <c r="F658">
        <v>3673.19</v>
      </c>
      <c r="G658">
        <v>0</v>
      </c>
    </row>
    <row r="659" spans="2:7" x14ac:dyDescent="0.2">
      <c r="B659" s="1">
        <v>3672.66</v>
      </c>
      <c r="C659" s="1">
        <v>0</v>
      </c>
      <c r="F659">
        <v>3672.66</v>
      </c>
      <c r="G659">
        <v>0</v>
      </c>
    </row>
    <row r="660" spans="2:7" x14ac:dyDescent="0.2">
      <c r="B660" s="1">
        <v>3672.14</v>
      </c>
      <c r="C660" s="1">
        <v>0</v>
      </c>
      <c r="F660">
        <v>3672.14</v>
      </c>
      <c r="G660">
        <v>0</v>
      </c>
    </row>
    <row r="661" spans="2:7" x14ac:dyDescent="0.2">
      <c r="B661" s="1">
        <v>3671.61</v>
      </c>
      <c r="C661" s="1">
        <v>0</v>
      </c>
      <c r="F661">
        <v>3671.61</v>
      </c>
      <c r="G661">
        <v>0</v>
      </c>
    </row>
    <row r="662" spans="2:7" x14ac:dyDescent="0.2">
      <c r="B662" s="1">
        <v>3671.09</v>
      </c>
      <c r="C662" s="1">
        <v>0</v>
      </c>
      <c r="F662">
        <v>3671.09</v>
      </c>
      <c r="G662">
        <v>0</v>
      </c>
    </row>
    <row r="663" spans="2:7" x14ac:dyDescent="0.2">
      <c r="B663" s="1">
        <v>3670.57</v>
      </c>
      <c r="C663" s="1">
        <v>0</v>
      </c>
      <c r="F663">
        <v>3670.57</v>
      </c>
      <c r="G663">
        <v>0</v>
      </c>
    </row>
    <row r="664" spans="2:7" x14ac:dyDescent="0.2">
      <c r="B664" s="1">
        <v>3670.04</v>
      </c>
      <c r="C664" s="1">
        <v>0</v>
      </c>
      <c r="F664">
        <v>3670.04</v>
      </c>
      <c r="G664">
        <v>0</v>
      </c>
    </row>
    <row r="665" spans="2:7" x14ac:dyDescent="0.2">
      <c r="B665" s="1">
        <v>3669.52</v>
      </c>
      <c r="C665" s="1">
        <v>0</v>
      </c>
      <c r="F665">
        <v>3669.52</v>
      </c>
      <c r="G665">
        <v>0</v>
      </c>
    </row>
    <row r="666" spans="2:7" x14ac:dyDescent="0.2">
      <c r="B666" s="1">
        <v>3668.99</v>
      </c>
      <c r="C666" s="1">
        <v>0</v>
      </c>
      <c r="F666">
        <v>3668.99</v>
      </c>
      <c r="G666">
        <v>0</v>
      </c>
    </row>
    <row r="667" spans="2:7" x14ac:dyDescent="0.2">
      <c r="B667" s="1">
        <v>3668.47</v>
      </c>
      <c r="C667" s="1">
        <v>0</v>
      </c>
      <c r="F667">
        <v>3668.47</v>
      </c>
      <c r="G667">
        <v>0</v>
      </c>
    </row>
    <row r="668" spans="2:7" x14ac:dyDescent="0.2">
      <c r="B668" s="1">
        <v>3667.95</v>
      </c>
      <c r="C668" s="1">
        <v>0</v>
      </c>
      <c r="F668">
        <v>3667.95</v>
      </c>
      <c r="G668">
        <v>0</v>
      </c>
    </row>
    <row r="669" spans="2:7" x14ac:dyDescent="0.2">
      <c r="B669" s="1">
        <v>3667.42</v>
      </c>
      <c r="C669" s="1">
        <v>0</v>
      </c>
      <c r="F669">
        <v>3667.42</v>
      </c>
      <c r="G669">
        <v>0</v>
      </c>
    </row>
    <row r="670" spans="2:7" x14ac:dyDescent="0.2">
      <c r="B670" s="1">
        <v>3666.9</v>
      </c>
      <c r="C670" s="1">
        <v>0</v>
      </c>
      <c r="F670">
        <v>3666.9</v>
      </c>
      <c r="G670">
        <v>0</v>
      </c>
    </row>
    <row r="671" spans="2:7" x14ac:dyDescent="0.2">
      <c r="B671" s="1">
        <v>3666.37</v>
      </c>
      <c r="C671" s="1">
        <v>0</v>
      </c>
      <c r="F671">
        <v>3666.37</v>
      </c>
      <c r="G671">
        <v>0</v>
      </c>
    </row>
    <row r="672" spans="2:7" x14ac:dyDescent="0.2">
      <c r="B672" s="1">
        <v>3665.85</v>
      </c>
      <c r="C672" s="1">
        <v>0</v>
      </c>
      <c r="F672">
        <v>3665.85</v>
      </c>
      <c r="G672">
        <v>0</v>
      </c>
    </row>
    <row r="673" spans="2:7" x14ac:dyDescent="0.2">
      <c r="B673" s="1">
        <v>3665.32</v>
      </c>
      <c r="C673" s="1">
        <v>0</v>
      </c>
      <c r="F673">
        <v>3665.32</v>
      </c>
      <c r="G673">
        <v>0</v>
      </c>
    </row>
    <row r="674" spans="2:7" x14ac:dyDescent="0.2">
      <c r="B674" s="1">
        <v>3664.8</v>
      </c>
      <c r="C674" s="1">
        <v>0</v>
      </c>
      <c r="F674">
        <v>3664.8</v>
      </c>
      <c r="G674">
        <v>0</v>
      </c>
    </row>
    <row r="675" spans="2:7" x14ac:dyDescent="0.2">
      <c r="B675" s="1">
        <v>3664.27</v>
      </c>
      <c r="C675" s="1">
        <v>0</v>
      </c>
      <c r="F675">
        <v>3664.27</v>
      </c>
      <c r="G675">
        <v>0</v>
      </c>
    </row>
    <row r="676" spans="2:7" x14ac:dyDescent="0.2">
      <c r="B676" s="1">
        <v>3663.75</v>
      </c>
      <c r="C676" s="1">
        <v>0</v>
      </c>
      <c r="F676">
        <v>3663.75</v>
      </c>
      <c r="G676">
        <v>0</v>
      </c>
    </row>
    <row r="677" spans="2:7" x14ac:dyDescent="0.2">
      <c r="B677" s="1">
        <v>3663.22</v>
      </c>
      <c r="C677" s="1">
        <v>0</v>
      </c>
      <c r="F677">
        <v>3663.22</v>
      </c>
      <c r="G677">
        <v>0</v>
      </c>
    </row>
    <row r="678" spans="2:7" x14ac:dyDescent="0.2">
      <c r="B678" s="1">
        <v>3662.7</v>
      </c>
      <c r="C678" s="1">
        <v>0</v>
      </c>
      <c r="F678">
        <v>3662.7</v>
      </c>
      <c r="G678">
        <v>0</v>
      </c>
    </row>
    <row r="679" spans="2:7" x14ac:dyDescent="0.2">
      <c r="B679" s="1">
        <v>3662.17</v>
      </c>
      <c r="C679" s="1">
        <v>0</v>
      </c>
      <c r="F679">
        <v>3662.17</v>
      </c>
      <c r="G679">
        <v>0</v>
      </c>
    </row>
    <row r="680" spans="2:7" x14ac:dyDescent="0.2">
      <c r="B680" s="1">
        <v>3661.65</v>
      </c>
      <c r="C680" s="1">
        <v>0</v>
      </c>
      <c r="F680">
        <v>3661.65</v>
      </c>
      <c r="G680">
        <v>0</v>
      </c>
    </row>
    <row r="681" spans="2:7" x14ac:dyDescent="0.2">
      <c r="B681" s="1">
        <v>3661.12</v>
      </c>
      <c r="C681" s="1">
        <v>0</v>
      </c>
      <c r="F681">
        <v>3661.12</v>
      </c>
      <c r="G681">
        <v>0</v>
      </c>
    </row>
    <row r="682" spans="2:7" x14ac:dyDescent="0.2">
      <c r="B682" s="1">
        <v>3660.6</v>
      </c>
      <c r="C682" s="1">
        <v>0</v>
      </c>
      <c r="F682">
        <v>3660.6</v>
      </c>
      <c r="G682">
        <v>0</v>
      </c>
    </row>
    <row r="683" spans="2:7" x14ac:dyDescent="0.2">
      <c r="B683" s="1">
        <v>3660.07</v>
      </c>
      <c r="C683" s="1">
        <v>0</v>
      </c>
      <c r="F683">
        <v>3660.07</v>
      </c>
      <c r="G683">
        <v>0</v>
      </c>
    </row>
    <row r="684" spans="2:7" x14ac:dyDescent="0.2">
      <c r="B684" s="1">
        <v>3659.55</v>
      </c>
      <c r="C684" s="1">
        <v>0</v>
      </c>
      <c r="F684">
        <v>3659.55</v>
      </c>
      <c r="G684">
        <v>0</v>
      </c>
    </row>
    <row r="685" spans="2:7" x14ac:dyDescent="0.2">
      <c r="B685" s="1">
        <v>3659.02</v>
      </c>
      <c r="C685" s="1">
        <v>0</v>
      </c>
      <c r="F685">
        <v>3659.02</v>
      </c>
      <c r="G685">
        <v>0</v>
      </c>
    </row>
    <row r="686" spans="2:7" x14ac:dyDescent="0.2">
      <c r="B686" s="1">
        <v>3658.49</v>
      </c>
      <c r="C686" s="1">
        <v>0</v>
      </c>
      <c r="F686">
        <v>3658.49</v>
      </c>
      <c r="G686">
        <v>0</v>
      </c>
    </row>
    <row r="687" spans="2:7" x14ac:dyDescent="0.2">
      <c r="B687" s="1">
        <v>3657.97</v>
      </c>
      <c r="C687" s="1">
        <v>0</v>
      </c>
      <c r="F687">
        <v>3657.97</v>
      </c>
      <c r="G687">
        <v>0</v>
      </c>
    </row>
    <row r="688" spans="2:7" x14ac:dyDescent="0.2">
      <c r="B688" s="1">
        <v>3657.44</v>
      </c>
      <c r="C688" s="1">
        <v>0</v>
      </c>
      <c r="F688">
        <v>3657.44</v>
      </c>
      <c r="G688">
        <v>0</v>
      </c>
    </row>
    <row r="689" spans="2:7" x14ac:dyDescent="0.2">
      <c r="B689" s="1">
        <v>3656.92</v>
      </c>
      <c r="C689" s="1">
        <v>0</v>
      </c>
      <c r="F689">
        <v>3656.92</v>
      </c>
      <c r="G689">
        <v>0</v>
      </c>
    </row>
    <row r="690" spans="2:7" x14ac:dyDescent="0.2">
      <c r="B690" s="1">
        <v>3656.39</v>
      </c>
      <c r="C690" s="1">
        <v>0</v>
      </c>
      <c r="F690">
        <v>3656.39</v>
      </c>
      <c r="G690">
        <v>0</v>
      </c>
    </row>
    <row r="691" spans="2:7" x14ac:dyDescent="0.2">
      <c r="B691" s="1">
        <v>3655.86</v>
      </c>
      <c r="C691" s="1">
        <v>0</v>
      </c>
      <c r="F691">
        <v>3655.86</v>
      </c>
      <c r="G691">
        <v>0</v>
      </c>
    </row>
    <row r="692" spans="2:7" x14ac:dyDescent="0.2">
      <c r="B692" s="1">
        <v>3655.34</v>
      </c>
      <c r="C692" s="1">
        <v>0</v>
      </c>
      <c r="F692">
        <v>3655.34</v>
      </c>
      <c r="G692">
        <v>0</v>
      </c>
    </row>
    <row r="693" spans="2:7" x14ac:dyDescent="0.2">
      <c r="B693" s="1">
        <v>3654.81</v>
      </c>
      <c r="C693" s="1">
        <v>0</v>
      </c>
      <c r="F693">
        <v>3654.81</v>
      </c>
      <c r="G693">
        <v>0</v>
      </c>
    </row>
    <row r="694" spans="2:7" x14ac:dyDescent="0.2">
      <c r="B694" s="1">
        <v>3654.29</v>
      </c>
      <c r="C694" s="1">
        <v>0</v>
      </c>
      <c r="F694">
        <v>3654.29</v>
      </c>
      <c r="G694">
        <v>0</v>
      </c>
    </row>
    <row r="695" spans="2:7" x14ac:dyDescent="0.2">
      <c r="B695" s="1">
        <v>3653.76</v>
      </c>
      <c r="C695" s="1">
        <v>0</v>
      </c>
      <c r="F695">
        <v>3653.76</v>
      </c>
      <c r="G695">
        <v>0</v>
      </c>
    </row>
    <row r="696" spans="2:7" x14ac:dyDescent="0.2">
      <c r="B696" s="1">
        <v>3653.23</v>
      </c>
      <c r="C696" s="1">
        <v>0</v>
      </c>
      <c r="F696">
        <v>3653.23</v>
      </c>
      <c r="G696">
        <v>0</v>
      </c>
    </row>
    <row r="697" spans="2:7" x14ac:dyDescent="0.2">
      <c r="B697" s="1">
        <v>3652.71</v>
      </c>
      <c r="C697" s="1">
        <v>0</v>
      </c>
      <c r="F697">
        <v>3652.71</v>
      </c>
      <c r="G697">
        <v>0</v>
      </c>
    </row>
    <row r="698" spans="2:7" x14ac:dyDescent="0.2">
      <c r="B698" s="1">
        <v>3652.18</v>
      </c>
      <c r="C698" s="1">
        <v>0</v>
      </c>
      <c r="F698">
        <v>3652.18</v>
      </c>
      <c r="G698">
        <v>0</v>
      </c>
    </row>
    <row r="699" spans="2:7" x14ac:dyDescent="0.2">
      <c r="B699" s="1">
        <v>3651.65</v>
      </c>
      <c r="C699" s="1">
        <v>0</v>
      </c>
      <c r="F699">
        <v>3651.65</v>
      </c>
      <c r="G699">
        <v>0</v>
      </c>
    </row>
    <row r="700" spans="2:7" x14ac:dyDescent="0.2">
      <c r="B700" s="1">
        <v>3651.13</v>
      </c>
      <c r="C700" s="1">
        <v>0</v>
      </c>
      <c r="F700">
        <v>3651.13</v>
      </c>
      <c r="G700">
        <v>0</v>
      </c>
    </row>
    <row r="701" spans="2:7" x14ac:dyDescent="0.2">
      <c r="B701" s="1">
        <v>3650.6</v>
      </c>
      <c r="C701" s="1">
        <v>0</v>
      </c>
      <c r="F701">
        <v>3650.6</v>
      </c>
      <c r="G701">
        <v>0</v>
      </c>
    </row>
    <row r="702" spans="2:7" x14ac:dyDescent="0.2">
      <c r="B702" s="1">
        <v>3650.07</v>
      </c>
      <c r="C702" s="1">
        <v>0</v>
      </c>
      <c r="F702">
        <v>3650.07</v>
      </c>
      <c r="G702">
        <v>0</v>
      </c>
    </row>
    <row r="703" spans="2:7" x14ac:dyDescent="0.2">
      <c r="B703" s="1">
        <v>3649.55</v>
      </c>
      <c r="C703" s="1">
        <v>0</v>
      </c>
      <c r="F703">
        <v>3649.55</v>
      </c>
      <c r="G703">
        <v>0</v>
      </c>
    </row>
    <row r="704" spans="2:7" x14ac:dyDescent="0.2">
      <c r="B704" s="1">
        <v>3649.02</v>
      </c>
      <c r="C704" s="1">
        <v>0</v>
      </c>
      <c r="F704">
        <v>3649.02</v>
      </c>
      <c r="G704">
        <v>0</v>
      </c>
    </row>
    <row r="705" spans="2:7" x14ac:dyDescent="0.2">
      <c r="B705" s="1">
        <v>3648.49</v>
      </c>
      <c r="C705" s="1">
        <v>0</v>
      </c>
      <c r="F705">
        <v>3648.49</v>
      </c>
      <c r="G705">
        <v>0</v>
      </c>
    </row>
    <row r="706" spans="2:7" x14ac:dyDescent="0.2">
      <c r="B706" s="1">
        <v>3647.96</v>
      </c>
      <c r="C706" s="1">
        <v>0</v>
      </c>
      <c r="F706">
        <v>3647.96</v>
      </c>
      <c r="G706">
        <v>0</v>
      </c>
    </row>
    <row r="707" spans="2:7" x14ac:dyDescent="0.2">
      <c r="B707" s="1">
        <v>3647.44</v>
      </c>
      <c r="C707" s="1">
        <v>0</v>
      </c>
      <c r="F707">
        <v>3647.44</v>
      </c>
      <c r="G707">
        <v>0</v>
      </c>
    </row>
    <row r="708" spans="2:7" x14ac:dyDescent="0.2">
      <c r="B708" s="1">
        <v>3646.91</v>
      </c>
      <c r="C708" s="1">
        <v>0</v>
      </c>
      <c r="F708">
        <v>3646.91</v>
      </c>
      <c r="G708">
        <v>0</v>
      </c>
    </row>
    <row r="709" spans="2:7" x14ac:dyDescent="0.2">
      <c r="B709" s="1">
        <v>3646.38</v>
      </c>
      <c r="C709" s="1">
        <v>0</v>
      </c>
      <c r="F709">
        <v>3646.38</v>
      </c>
      <c r="G709">
        <v>0</v>
      </c>
    </row>
    <row r="710" spans="2:7" x14ac:dyDescent="0.2">
      <c r="B710" s="1">
        <v>3645.85</v>
      </c>
      <c r="C710" s="1">
        <v>0</v>
      </c>
      <c r="F710">
        <v>3645.85</v>
      </c>
      <c r="G710">
        <v>0</v>
      </c>
    </row>
    <row r="711" spans="2:7" x14ac:dyDescent="0.2">
      <c r="B711" s="1">
        <v>3645.33</v>
      </c>
      <c r="C711" s="1">
        <v>0</v>
      </c>
      <c r="F711">
        <v>3645.33</v>
      </c>
      <c r="G711">
        <v>0</v>
      </c>
    </row>
    <row r="712" spans="2:7" x14ac:dyDescent="0.2">
      <c r="B712" s="1">
        <v>3644.8</v>
      </c>
      <c r="C712" s="1">
        <v>0</v>
      </c>
      <c r="F712">
        <v>3644.8</v>
      </c>
      <c r="G712">
        <v>0</v>
      </c>
    </row>
    <row r="713" spans="2:7" x14ac:dyDescent="0.2">
      <c r="B713" s="1">
        <v>3644.27</v>
      </c>
      <c r="C713" s="1">
        <v>0</v>
      </c>
      <c r="F713">
        <v>3644.27</v>
      </c>
      <c r="G713">
        <v>0</v>
      </c>
    </row>
    <row r="714" spans="2:7" x14ac:dyDescent="0.2">
      <c r="B714" s="1">
        <v>3643.74</v>
      </c>
      <c r="C714" s="1">
        <v>0</v>
      </c>
      <c r="F714">
        <v>3643.74</v>
      </c>
      <c r="G714">
        <v>0</v>
      </c>
    </row>
    <row r="715" spans="2:7" x14ac:dyDescent="0.2">
      <c r="B715" s="1">
        <v>3643.22</v>
      </c>
      <c r="C715" s="1">
        <v>0</v>
      </c>
      <c r="F715">
        <v>3643.22</v>
      </c>
      <c r="G715">
        <v>0</v>
      </c>
    </row>
    <row r="716" spans="2:7" x14ac:dyDescent="0.2">
      <c r="B716" s="1">
        <v>3642.69</v>
      </c>
      <c r="C716" s="1">
        <v>0</v>
      </c>
      <c r="F716">
        <v>3642.69</v>
      </c>
      <c r="G716">
        <v>0</v>
      </c>
    </row>
    <row r="717" spans="2:7" x14ac:dyDescent="0.2">
      <c r="B717" s="1">
        <v>3642.16</v>
      </c>
      <c r="C717" s="1">
        <v>0</v>
      </c>
      <c r="F717">
        <v>3642.16</v>
      </c>
      <c r="G717">
        <v>0</v>
      </c>
    </row>
    <row r="718" spans="2:7" x14ac:dyDescent="0.2">
      <c r="B718" s="1">
        <v>3641.63</v>
      </c>
      <c r="C718" s="1">
        <v>0</v>
      </c>
      <c r="F718">
        <v>3641.63</v>
      </c>
      <c r="G718">
        <v>0</v>
      </c>
    </row>
    <row r="719" spans="2:7" x14ac:dyDescent="0.2">
      <c r="B719" s="1">
        <v>3641.1</v>
      </c>
      <c r="C719" s="1">
        <v>0</v>
      </c>
      <c r="F719">
        <v>3641.1</v>
      </c>
      <c r="G719">
        <v>0</v>
      </c>
    </row>
    <row r="720" spans="2:7" x14ac:dyDescent="0.2">
      <c r="B720" s="1">
        <v>3640.57</v>
      </c>
      <c r="C720" s="1">
        <v>0</v>
      </c>
      <c r="F720">
        <v>3640.57</v>
      </c>
      <c r="G720">
        <v>0</v>
      </c>
    </row>
    <row r="721" spans="2:7" x14ac:dyDescent="0.2">
      <c r="B721" s="1">
        <v>3640.05</v>
      </c>
      <c r="C721" s="1">
        <v>0</v>
      </c>
      <c r="F721">
        <v>3640.05</v>
      </c>
      <c r="G721">
        <v>0</v>
      </c>
    </row>
    <row r="722" spans="2:7" x14ac:dyDescent="0.2">
      <c r="B722" s="1">
        <v>3639.52</v>
      </c>
      <c r="C722" s="1">
        <v>0</v>
      </c>
      <c r="F722">
        <v>3639.52</v>
      </c>
      <c r="G722">
        <v>0</v>
      </c>
    </row>
    <row r="723" spans="2:7" x14ac:dyDescent="0.2">
      <c r="B723" s="1">
        <v>3638.99</v>
      </c>
      <c r="C723" s="1">
        <v>0</v>
      </c>
      <c r="F723">
        <v>3638.99</v>
      </c>
      <c r="G723">
        <v>0</v>
      </c>
    </row>
    <row r="724" spans="2:7" x14ac:dyDescent="0.2">
      <c r="B724" s="1">
        <v>3638.46</v>
      </c>
      <c r="C724" s="1">
        <v>0</v>
      </c>
      <c r="F724">
        <v>3638.46</v>
      </c>
      <c r="G724">
        <v>0</v>
      </c>
    </row>
    <row r="725" spans="2:7" x14ac:dyDescent="0.2">
      <c r="B725" s="1">
        <v>3637.93</v>
      </c>
      <c r="C725" s="1">
        <v>0</v>
      </c>
      <c r="F725">
        <v>3637.93</v>
      </c>
      <c r="G725">
        <v>0</v>
      </c>
    </row>
    <row r="726" spans="2:7" x14ac:dyDescent="0.2">
      <c r="B726" s="1">
        <v>3637.4</v>
      </c>
      <c r="C726" s="1">
        <v>0</v>
      </c>
      <c r="F726">
        <v>3637.4</v>
      </c>
      <c r="G726">
        <v>0</v>
      </c>
    </row>
    <row r="727" spans="2:7" x14ac:dyDescent="0.2">
      <c r="B727" s="1">
        <v>3636.87</v>
      </c>
      <c r="C727" s="1">
        <v>0</v>
      </c>
      <c r="F727">
        <v>3636.87</v>
      </c>
      <c r="G727">
        <v>0</v>
      </c>
    </row>
    <row r="728" spans="2:7" x14ac:dyDescent="0.2">
      <c r="B728" s="1">
        <v>3636.35</v>
      </c>
      <c r="C728" s="1">
        <v>0</v>
      </c>
      <c r="F728">
        <v>3636.35</v>
      </c>
      <c r="G728">
        <v>0</v>
      </c>
    </row>
    <row r="729" spans="2:7" x14ac:dyDescent="0.2">
      <c r="B729" s="1">
        <v>3635.82</v>
      </c>
      <c r="C729" s="1">
        <v>0</v>
      </c>
      <c r="F729">
        <v>3635.82</v>
      </c>
      <c r="G729">
        <v>0</v>
      </c>
    </row>
    <row r="730" spans="2:7" x14ac:dyDescent="0.2">
      <c r="B730" s="1">
        <v>3635.29</v>
      </c>
      <c r="C730" s="1">
        <v>0</v>
      </c>
      <c r="F730">
        <v>3635.29</v>
      </c>
      <c r="G730">
        <v>0</v>
      </c>
    </row>
    <row r="731" spans="2:7" x14ac:dyDescent="0.2">
      <c r="B731" s="1">
        <v>3634.76</v>
      </c>
      <c r="C731" s="1">
        <v>0</v>
      </c>
      <c r="F731">
        <v>3634.76</v>
      </c>
      <c r="G731">
        <v>0</v>
      </c>
    </row>
    <row r="732" spans="2:7" x14ac:dyDescent="0.2">
      <c r="B732" s="1">
        <v>3634.23</v>
      </c>
      <c r="C732" s="1">
        <v>0</v>
      </c>
      <c r="F732">
        <v>3634.23</v>
      </c>
      <c r="G732">
        <v>0</v>
      </c>
    </row>
    <row r="733" spans="2:7" x14ac:dyDescent="0.2">
      <c r="B733" s="1">
        <v>3633.7</v>
      </c>
      <c r="C733" s="1">
        <v>0</v>
      </c>
      <c r="F733">
        <v>3633.7</v>
      </c>
      <c r="G733">
        <v>0</v>
      </c>
    </row>
    <row r="734" spans="2:7" x14ac:dyDescent="0.2">
      <c r="B734" s="1">
        <v>3633.17</v>
      </c>
      <c r="C734" s="1">
        <v>0</v>
      </c>
      <c r="F734">
        <v>3633.17</v>
      </c>
      <c r="G734">
        <v>0</v>
      </c>
    </row>
    <row r="735" spans="2:7" x14ac:dyDescent="0.2">
      <c r="B735" s="1">
        <v>3632.64</v>
      </c>
      <c r="C735" s="1">
        <v>0</v>
      </c>
      <c r="F735">
        <v>3632.64</v>
      </c>
      <c r="G735">
        <v>0</v>
      </c>
    </row>
    <row r="736" spans="2:7" x14ac:dyDescent="0.2">
      <c r="B736" s="1">
        <v>3632.11</v>
      </c>
      <c r="C736" s="1">
        <v>0</v>
      </c>
      <c r="F736">
        <v>3632.11</v>
      </c>
      <c r="G736">
        <v>0</v>
      </c>
    </row>
    <row r="737" spans="2:7" x14ac:dyDescent="0.2">
      <c r="B737" s="1">
        <v>3631.58</v>
      </c>
      <c r="C737" s="1">
        <v>0</v>
      </c>
      <c r="F737">
        <v>3631.58</v>
      </c>
      <c r="G737">
        <v>0</v>
      </c>
    </row>
    <row r="738" spans="2:7" x14ac:dyDescent="0.2">
      <c r="B738" s="1">
        <v>3631.05</v>
      </c>
      <c r="C738" s="1">
        <v>0</v>
      </c>
      <c r="F738">
        <v>3631.05</v>
      </c>
      <c r="G738">
        <v>0</v>
      </c>
    </row>
    <row r="739" spans="2:7" x14ac:dyDescent="0.2">
      <c r="B739" s="1">
        <v>3630.52</v>
      </c>
      <c r="C739" s="1">
        <v>0</v>
      </c>
      <c r="F739">
        <v>3630.52</v>
      </c>
      <c r="G739">
        <v>0</v>
      </c>
    </row>
    <row r="740" spans="2:7" x14ac:dyDescent="0.2">
      <c r="B740" s="1">
        <v>3629.99</v>
      </c>
      <c r="C740" s="1">
        <v>0</v>
      </c>
      <c r="F740">
        <v>3629.99</v>
      </c>
      <c r="G740">
        <v>0</v>
      </c>
    </row>
    <row r="741" spans="2:7" x14ac:dyDescent="0.2">
      <c r="B741" s="1">
        <v>3629.46</v>
      </c>
      <c r="C741" s="1">
        <v>0</v>
      </c>
      <c r="F741">
        <v>3629.46</v>
      </c>
      <c r="G741">
        <v>0</v>
      </c>
    </row>
    <row r="742" spans="2:7" x14ac:dyDescent="0.2">
      <c r="B742" s="1">
        <v>3628.93</v>
      </c>
      <c r="C742" s="1">
        <v>0</v>
      </c>
      <c r="F742">
        <v>3628.93</v>
      </c>
      <c r="G742">
        <v>0</v>
      </c>
    </row>
    <row r="743" spans="2:7" x14ac:dyDescent="0.2">
      <c r="B743" s="1">
        <v>3628.4</v>
      </c>
      <c r="C743" s="1">
        <v>0</v>
      </c>
      <c r="F743">
        <v>3628.4</v>
      </c>
      <c r="G743">
        <v>0</v>
      </c>
    </row>
    <row r="744" spans="2:7" x14ac:dyDescent="0.2">
      <c r="B744" s="1">
        <v>3627.87</v>
      </c>
      <c r="C744" s="1">
        <v>0</v>
      </c>
      <c r="F744">
        <v>3627.87</v>
      </c>
      <c r="G744">
        <v>0</v>
      </c>
    </row>
    <row r="745" spans="2:7" x14ac:dyDescent="0.2">
      <c r="B745" s="1">
        <v>3627.34</v>
      </c>
      <c r="C745" s="1">
        <v>0</v>
      </c>
      <c r="F745">
        <v>3627.34</v>
      </c>
      <c r="G745">
        <v>0</v>
      </c>
    </row>
    <row r="746" spans="2:7" x14ac:dyDescent="0.2">
      <c r="B746" s="1">
        <v>3626.81</v>
      </c>
      <c r="C746" s="1">
        <v>0</v>
      </c>
      <c r="F746">
        <v>3626.81</v>
      </c>
      <c r="G746">
        <v>0</v>
      </c>
    </row>
    <row r="747" spans="2:7" x14ac:dyDescent="0.2">
      <c r="B747" s="1">
        <v>3626.28</v>
      </c>
      <c r="C747" s="1">
        <v>0</v>
      </c>
      <c r="F747">
        <v>3626.28</v>
      </c>
      <c r="G747">
        <v>0</v>
      </c>
    </row>
    <row r="748" spans="2:7" x14ac:dyDescent="0.2">
      <c r="B748" s="1">
        <v>3625.75</v>
      </c>
      <c r="C748" s="1">
        <v>0</v>
      </c>
      <c r="F748">
        <v>3625.75</v>
      </c>
      <c r="G748">
        <v>7.7344911120566105E-4</v>
      </c>
    </row>
    <row r="749" spans="2:7" x14ac:dyDescent="0.2">
      <c r="B749" s="1">
        <v>3625.22</v>
      </c>
      <c r="C749" s="1">
        <v>0</v>
      </c>
      <c r="F749">
        <v>3625.22</v>
      </c>
      <c r="G749">
        <v>8.0076930397782404E-4</v>
      </c>
    </row>
    <row r="750" spans="2:7" x14ac:dyDescent="0.2">
      <c r="B750" s="1">
        <v>3624.69</v>
      </c>
      <c r="C750" s="1">
        <v>0</v>
      </c>
      <c r="F750">
        <v>3624.69</v>
      </c>
      <c r="G750">
        <v>0</v>
      </c>
    </row>
    <row r="751" spans="2:7" x14ac:dyDescent="0.2">
      <c r="B751" s="1">
        <v>3624.16</v>
      </c>
      <c r="C751" s="1">
        <v>0</v>
      </c>
      <c r="F751">
        <v>3624.16</v>
      </c>
      <c r="G751">
        <v>0</v>
      </c>
    </row>
    <row r="752" spans="2:7" x14ac:dyDescent="0.2">
      <c r="B752" s="1">
        <v>3623.63</v>
      </c>
      <c r="C752" s="1">
        <v>0</v>
      </c>
      <c r="F752">
        <v>3623.63</v>
      </c>
      <c r="G752">
        <v>0</v>
      </c>
    </row>
    <row r="753" spans="2:7" x14ac:dyDescent="0.2">
      <c r="B753" s="1">
        <v>3623.1</v>
      </c>
      <c r="C753" s="1">
        <v>0</v>
      </c>
      <c r="F753">
        <v>3623.1</v>
      </c>
      <c r="G753">
        <v>0</v>
      </c>
    </row>
    <row r="754" spans="2:7" x14ac:dyDescent="0.2">
      <c r="B754" s="1">
        <v>3622.57</v>
      </c>
      <c r="C754" s="1">
        <v>0</v>
      </c>
      <c r="F754">
        <v>3622.57</v>
      </c>
      <c r="G754">
        <v>0</v>
      </c>
    </row>
    <row r="755" spans="2:7" x14ac:dyDescent="0.2">
      <c r="B755" s="1">
        <v>3622.03</v>
      </c>
      <c r="C755" s="1">
        <v>0</v>
      </c>
      <c r="F755">
        <v>3622.03</v>
      </c>
      <c r="G755">
        <v>0</v>
      </c>
    </row>
    <row r="756" spans="2:7" x14ac:dyDescent="0.2">
      <c r="B756" s="1">
        <v>3621.5</v>
      </c>
      <c r="C756" s="1">
        <v>0</v>
      </c>
      <c r="F756">
        <v>3621.5</v>
      </c>
      <c r="G756">
        <v>0</v>
      </c>
    </row>
    <row r="757" spans="2:7" x14ac:dyDescent="0.2">
      <c r="B757" s="1">
        <v>3620.97</v>
      </c>
      <c r="C757" s="1">
        <v>0</v>
      </c>
      <c r="F757">
        <v>3620.97</v>
      </c>
      <c r="G757">
        <v>0</v>
      </c>
    </row>
    <row r="758" spans="2:7" x14ac:dyDescent="0.2">
      <c r="B758" s="1">
        <v>3620.44</v>
      </c>
      <c r="C758" s="1">
        <v>0</v>
      </c>
      <c r="F758">
        <v>3620.44</v>
      </c>
      <c r="G758">
        <v>0</v>
      </c>
    </row>
    <row r="759" spans="2:7" x14ac:dyDescent="0.2">
      <c r="B759" s="1">
        <v>3619.91</v>
      </c>
      <c r="C759" s="1">
        <v>0</v>
      </c>
      <c r="F759">
        <v>3619.91</v>
      </c>
      <c r="G759">
        <v>0</v>
      </c>
    </row>
    <row r="760" spans="2:7" x14ac:dyDescent="0.2">
      <c r="B760" s="1">
        <v>3619.38</v>
      </c>
      <c r="C760" s="1">
        <v>0</v>
      </c>
      <c r="F760">
        <v>3619.38</v>
      </c>
      <c r="G760">
        <v>0</v>
      </c>
    </row>
    <row r="761" spans="2:7" x14ac:dyDescent="0.2">
      <c r="B761" s="1">
        <v>3618.85</v>
      </c>
      <c r="C761" s="1">
        <v>0</v>
      </c>
      <c r="F761">
        <v>3618.85</v>
      </c>
      <c r="G761">
        <v>0</v>
      </c>
    </row>
    <row r="762" spans="2:7" x14ac:dyDescent="0.2">
      <c r="B762" s="1">
        <v>3618.32</v>
      </c>
      <c r="C762" s="1">
        <v>0</v>
      </c>
      <c r="F762">
        <v>3618.32</v>
      </c>
      <c r="G762">
        <v>0</v>
      </c>
    </row>
    <row r="763" spans="2:7" x14ac:dyDescent="0.2">
      <c r="B763" s="1">
        <v>3617.78</v>
      </c>
      <c r="C763" s="1">
        <v>0</v>
      </c>
      <c r="F763">
        <v>3617.78</v>
      </c>
      <c r="G763">
        <v>0</v>
      </c>
    </row>
    <row r="764" spans="2:7" x14ac:dyDescent="0.2">
      <c r="B764" s="1">
        <v>3617.25</v>
      </c>
      <c r="C764" s="1">
        <v>0</v>
      </c>
      <c r="F764">
        <v>3617.25</v>
      </c>
      <c r="G764">
        <v>0</v>
      </c>
    </row>
    <row r="765" spans="2:7" x14ac:dyDescent="0.2">
      <c r="B765" s="1">
        <v>3616.72</v>
      </c>
      <c r="C765" s="1">
        <v>0</v>
      </c>
      <c r="F765">
        <v>3616.72</v>
      </c>
      <c r="G765">
        <v>0</v>
      </c>
    </row>
    <row r="766" spans="2:7" x14ac:dyDescent="0.2">
      <c r="B766" s="1">
        <v>3616.19</v>
      </c>
      <c r="C766" s="1">
        <v>0</v>
      </c>
      <c r="F766">
        <v>3616.19</v>
      </c>
      <c r="G766">
        <v>0</v>
      </c>
    </row>
    <row r="767" spans="2:7" x14ac:dyDescent="0.2">
      <c r="B767" s="1">
        <v>3615.66</v>
      </c>
      <c r="C767" s="1">
        <v>0</v>
      </c>
      <c r="F767">
        <v>3615.66</v>
      </c>
      <c r="G767">
        <v>0</v>
      </c>
    </row>
    <row r="768" spans="2:7" x14ac:dyDescent="0.2">
      <c r="B768" s="1">
        <v>3615.12</v>
      </c>
      <c r="C768" s="1">
        <v>0</v>
      </c>
      <c r="F768">
        <v>3615.12</v>
      </c>
      <c r="G768">
        <v>0</v>
      </c>
    </row>
    <row r="769" spans="2:7" x14ac:dyDescent="0.2">
      <c r="B769" s="1">
        <v>3614.59</v>
      </c>
      <c r="C769" s="1">
        <v>0</v>
      </c>
      <c r="F769">
        <v>3614.59</v>
      </c>
      <c r="G769">
        <v>0</v>
      </c>
    </row>
    <row r="770" spans="2:7" x14ac:dyDescent="0.2">
      <c r="B770" s="1">
        <v>3614.06</v>
      </c>
      <c r="C770" s="1">
        <v>0</v>
      </c>
      <c r="F770">
        <v>3614.06</v>
      </c>
      <c r="G770">
        <v>0</v>
      </c>
    </row>
    <row r="771" spans="2:7" x14ac:dyDescent="0.2">
      <c r="B771" s="1">
        <v>3613.53</v>
      </c>
      <c r="C771" s="1">
        <v>0</v>
      </c>
      <c r="F771">
        <v>3613.53</v>
      </c>
      <c r="G771">
        <v>0</v>
      </c>
    </row>
    <row r="772" spans="2:7" x14ac:dyDescent="0.2">
      <c r="B772" s="1">
        <v>3613</v>
      </c>
      <c r="C772" s="1">
        <v>0</v>
      </c>
      <c r="F772">
        <v>3613</v>
      </c>
      <c r="G772">
        <v>0</v>
      </c>
    </row>
    <row r="773" spans="2:7" x14ac:dyDescent="0.2">
      <c r="B773" s="1">
        <v>3612.46</v>
      </c>
      <c r="C773" s="1">
        <v>0</v>
      </c>
      <c r="F773">
        <v>3612.46</v>
      </c>
      <c r="G773">
        <v>0</v>
      </c>
    </row>
    <row r="774" spans="2:7" x14ac:dyDescent="0.2">
      <c r="B774" s="1">
        <v>3611.93</v>
      </c>
      <c r="C774" s="1">
        <v>0</v>
      </c>
      <c r="F774">
        <v>3611.93</v>
      </c>
      <c r="G774">
        <v>0</v>
      </c>
    </row>
    <row r="775" spans="2:7" x14ac:dyDescent="0.2">
      <c r="B775" s="1">
        <v>3611.4</v>
      </c>
      <c r="C775" s="1">
        <v>0</v>
      </c>
      <c r="F775">
        <v>3611.4</v>
      </c>
      <c r="G775">
        <v>0</v>
      </c>
    </row>
    <row r="776" spans="2:7" x14ac:dyDescent="0.2">
      <c r="B776" s="1">
        <v>3610.86</v>
      </c>
      <c r="C776" s="1">
        <v>0</v>
      </c>
      <c r="F776">
        <v>3610.86</v>
      </c>
      <c r="G776">
        <v>0</v>
      </c>
    </row>
    <row r="777" spans="2:7" x14ac:dyDescent="0.2">
      <c r="B777" s="1">
        <v>3610.33</v>
      </c>
      <c r="C777" s="1">
        <v>0</v>
      </c>
      <c r="F777">
        <v>3610.33</v>
      </c>
      <c r="G777">
        <v>0</v>
      </c>
    </row>
    <row r="778" spans="2:7" x14ac:dyDescent="0.2">
      <c r="B778" s="1">
        <v>3609.8</v>
      </c>
      <c r="C778" s="1">
        <v>0</v>
      </c>
      <c r="F778">
        <v>3609.8</v>
      </c>
      <c r="G778">
        <v>0</v>
      </c>
    </row>
    <row r="779" spans="2:7" x14ac:dyDescent="0.2">
      <c r="B779" s="1">
        <v>3609.27</v>
      </c>
      <c r="C779" s="1">
        <v>0</v>
      </c>
      <c r="F779">
        <v>3609.27</v>
      </c>
      <c r="G779">
        <v>0</v>
      </c>
    </row>
    <row r="780" spans="2:7" x14ac:dyDescent="0.2">
      <c r="B780" s="1">
        <v>3608.73</v>
      </c>
      <c r="C780" s="1">
        <v>0</v>
      </c>
      <c r="F780">
        <v>3608.73</v>
      </c>
      <c r="G780">
        <v>0</v>
      </c>
    </row>
    <row r="781" spans="2:7" x14ac:dyDescent="0.2">
      <c r="B781" s="1">
        <v>3608.2</v>
      </c>
      <c r="C781" s="1">
        <v>0</v>
      </c>
      <c r="F781">
        <v>3608.2</v>
      </c>
      <c r="G781">
        <v>0</v>
      </c>
    </row>
    <row r="782" spans="2:7" x14ac:dyDescent="0.2">
      <c r="B782" s="1">
        <v>3607.67</v>
      </c>
      <c r="C782" s="1">
        <v>0</v>
      </c>
      <c r="F782">
        <v>3607.67</v>
      </c>
      <c r="G782">
        <v>0</v>
      </c>
    </row>
    <row r="783" spans="2:7" x14ac:dyDescent="0.2">
      <c r="B783" s="1">
        <v>3607.13</v>
      </c>
      <c r="C783" s="1">
        <v>0</v>
      </c>
      <c r="F783">
        <v>3607.13</v>
      </c>
      <c r="G783">
        <v>0</v>
      </c>
    </row>
    <row r="784" spans="2:7" x14ac:dyDescent="0.2">
      <c r="B784" s="1">
        <v>3606.6</v>
      </c>
      <c r="C784" s="1">
        <v>0</v>
      </c>
      <c r="F784">
        <v>3606.6</v>
      </c>
      <c r="G784">
        <v>0</v>
      </c>
    </row>
    <row r="785" spans="2:7" x14ac:dyDescent="0.2">
      <c r="B785" s="1">
        <v>3606.07</v>
      </c>
      <c r="C785" s="1">
        <v>0</v>
      </c>
      <c r="F785">
        <v>3606.07</v>
      </c>
      <c r="G785">
        <v>0</v>
      </c>
    </row>
    <row r="786" spans="2:7" x14ac:dyDescent="0.2">
      <c r="B786" s="1">
        <v>3605.53</v>
      </c>
      <c r="C786" s="1">
        <v>0</v>
      </c>
      <c r="F786">
        <v>3605.53</v>
      </c>
      <c r="G786">
        <v>0</v>
      </c>
    </row>
    <row r="787" spans="2:7" x14ac:dyDescent="0.2">
      <c r="B787" s="1">
        <v>3605</v>
      </c>
      <c r="C787" s="1">
        <v>0</v>
      </c>
      <c r="F787">
        <v>3605</v>
      </c>
      <c r="G787">
        <v>0</v>
      </c>
    </row>
    <row r="788" spans="2:7" x14ac:dyDescent="0.2">
      <c r="B788" s="1">
        <v>3604.47</v>
      </c>
      <c r="C788" s="1">
        <v>0</v>
      </c>
      <c r="F788">
        <v>3604.47</v>
      </c>
      <c r="G788">
        <v>0</v>
      </c>
    </row>
    <row r="789" spans="2:7" x14ac:dyDescent="0.2">
      <c r="B789" s="1">
        <v>3603.93</v>
      </c>
      <c r="C789" s="1">
        <v>0</v>
      </c>
      <c r="F789">
        <v>3603.93</v>
      </c>
      <c r="G789">
        <v>0</v>
      </c>
    </row>
    <row r="790" spans="2:7" x14ac:dyDescent="0.2">
      <c r="B790" s="1">
        <v>3603.4</v>
      </c>
      <c r="C790" s="1">
        <v>0</v>
      </c>
      <c r="F790">
        <v>3603.4</v>
      </c>
      <c r="G790">
        <v>0</v>
      </c>
    </row>
    <row r="791" spans="2:7" x14ac:dyDescent="0.2">
      <c r="B791" s="1">
        <v>3602.87</v>
      </c>
      <c r="C791" s="1">
        <v>0</v>
      </c>
      <c r="F791">
        <v>3602.87</v>
      </c>
      <c r="G791">
        <v>0</v>
      </c>
    </row>
    <row r="792" spans="2:7" x14ac:dyDescent="0.2">
      <c r="B792" s="1">
        <v>3602.33</v>
      </c>
      <c r="C792" s="1">
        <v>0</v>
      </c>
      <c r="F792">
        <v>3602.33</v>
      </c>
      <c r="G792">
        <v>0</v>
      </c>
    </row>
    <row r="793" spans="2:7" x14ac:dyDescent="0.2">
      <c r="B793" s="1">
        <v>3601.8</v>
      </c>
      <c r="C793" s="1">
        <v>0</v>
      </c>
      <c r="F793">
        <v>3601.8</v>
      </c>
      <c r="G793">
        <v>0</v>
      </c>
    </row>
    <row r="794" spans="2:7" x14ac:dyDescent="0.2">
      <c r="B794" s="1">
        <v>3601.26</v>
      </c>
      <c r="C794" s="1">
        <v>0</v>
      </c>
      <c r="F794">
        <v>3601.26</v>
      </c>
      <c r="G794">
        <v>0</v>
      </c>
    </row>
    <row r="795" spans="2:7" x14ac:dyDescent="0.2">
      <c r="B795" s="1">
        <v>3600.73</v>
      </c>
      <c r="C795" s="1">
        <v>0</v>
      </c>
      <c r="F795">
        <v>3600.73</v>
      </c>
      <c r="G795">
        <v>0</v>
      </c>
    </row>
    <row r="796" spans="2:7" x14ac:dyDescent="0.2">
      <c r="B796" s="1">
        <v>3600.2</v>
      </c>
      <c r="C796" s="1">
        <v>0</v>
      </c>
      <c r="F796">
        <v>3600.2</v>
      </c>
      <c r="G796">
        <v>0</v>
      </c>
    </row>
    <row r="797" spans="2:7" x14ac:dyDescent="0.2">
      <c r="B797" s="1">
        <v>3599.66</v>
      </c>
      <c r="C797" s="1">
        <v>0</v>
      </c>
      <c r="F797">
        <v>3599.66</v>
      </c>
      <c r="G797">
        <v>0</v>
      </c>
    </row>
    <row r="798" spans="2:7" x14ac:dyDescent="0.2">
      <c r="B798" s="1">
        <v>3599.13</v>
      </c>
      <c r="C798" s="1">
        <v>0</v>
      </c>
      <c r="F798">
        <v>3599.13</v>
      </c>
      <c r="G798">
        <v>0</v>
      </c>
    </row>
    <row r="799" spans="2:7" x14ac:dyDescent="0.2">
      <c r="B799" s="1">
        <v>3598.59</v>
      </c>
      <c r="C799" s="1">
        <v>0</v>
      </c>
      <c r="F799">
        <v>3598.59</v>
      </c>
      <c r="G799">
        <v>0</v>
      </c>
    </row>
    <row r="800" spans="2:7" x14ac:dyDescent="0.2">
      <c r="B800" s="1">
        <v>3598.06</v>
      </c>
      <c r="C800" s="1">
        <v>0</v>
      </c>
      <c r="F800">
        <v>3598.06</v>
      </c>
      <c r="G800">
        <v>0</v>
      </c>
    </row>
    <row r="801" spans="2:7" x14ac:dyDescent="0.2">
      <c r="B801" s="1">
        <v>3597.52</v>
      </c>
      <c r="C801" s="1">
        <v>0</v>
      </c>
      <c r="F801">
        <v>3597.52</v>
      </c>
      <c r="G801">
        <v>0</v>
      </c>
    </row>
    <row r="802" spans="2:7" x14ac:dyDescent="0.2">
      <c r="B802" s="1">
        <v>3596.99</v>
      </c>
      <c r="C802" s="1">
        <v>0</v>
      </c>
      <c r="F802">
        <v>3596.99</v>
      </c>
      <c r="G802">
        <v>0</v>
      </c>
    </row>
    <row r="803" spans="2:7" x14ac:dyDescent="0.2">
      <c r="B803" s="1">
        <v>3596.45</v>
      </c>
      <c r="C803" s="1">
        <v>0</v>
      </c>
      <c r="F803">
        <v>3596.45</v>
      </c>
      <c r="G803">
        <v>0</v>
      </c>
    </row>
    <row r="804" spans="2:7" x14ac:dyDescent="0.2">
      <c r="B804" s="1">
        <v>3595.92</v>
      </c>
      <c r="C804" s="1">
        <v>0</v>
      </c>
      <c r="F804">
        <v>3595.92</v>
      </c>
      <c r="G804">
        <v>0</v>
      </c>
    </row>
    <row r="805" spans="2:7" x14ac:dyDescent="0.2">
      <c r="B805" s="1">
        <v>3595.38</v>
      </c>
      <c r="C805" s="1">
        <v>0</v>
      </c>
      <c r="F805">
        <v>3595.38</v>
      </c>
      <c r="G805">
        <v>0</v>
      </c>
    </row>
    <row r="806" spans="2:7" x14ac:dyDescent="0.2">
      <c r="B806" s="1">
        <v>3594.85</v>
      </c>
      <c r="C806" s="1">
        <v>0</v>
      </c>
      <c r="F806">
        <v>3594.85</v>
      </c>
      <c r="G806">
        <v>0</v>
      </c>
    </row>
    <row r="807" spans="2:7" x14ac:dyDescent="0.2">
      <c r="B807" s="1">
        <v>3594.31</v>
      </c>
      <c r="C807" s="1">
        <v>0</v>
      </c>
      <c r="F807">
        <v>3594.31</v>
      </c>
      <c r="G807">
        <v>0</v>
      </c>
    </row>
    <row r="808" spans="2:7" x14ac:dyDescent="0.2">
      <c r="B808" s="1">
        <v>3593.78</v>
      </c>
      <c r="C808" s="1">
        <v>0</v>
      </c>
      <c r="F808">
        <v>3593.78</v>
      </c>
      <c r="G808">
        <v>0</v>
      </c>
    </row>
    <row r="809" spans="2:7" x14ac:dyDescent="0.2">
      <c r="B809" s="1">
        <v>3593.24</v>
      </c>
      <c r="C809" s="1">
        <v>0</v>
      </c>
      <c r="F809">
        <v>3593.24</v>
      </c>
      <c r="G809">
        <v>0</v>
      </c>
    </row>
    <row r="810" spans="2:7" x14ac:dyDescent="0.2">
      <c r="B810" s="1">
        <v>3592.71</v>
      </c>
      <c r="C810" s="1">
        <v>0</v>
      </c>
      <c r="F810">
        <v>3592.71</v>
      </c>
      <c r="G810">
        <v>0</v>
      </c>
    </row>
    <row r="811" spans="2:7" x14ac:dyDescent="0.2">
      <c r="B811" s="1">
        <v>3592.17</v>
      </c>
      <c r="C811" s="1">
        <v>0</v>
      </c>
      <c r="F811">
        <v>3592.17</v>
      </c>
      <c r="G811">
        <v>0</v>
      </c>
    </row>
    <row r="812" spans="2:7" x14ac:dyDescent="0.2">
      <c r="B812" s="1">
        <v>3591.64</v>
      </c>
      <c r="C812" s="1">
        <v>0</v>
      </c>
      <c r="F812">
        <v>3591.64</v>
      </c>
      <c r="G812">
        <v>0</v>
      </c>
    </row>
    <row r="813" spans="2:7" x14ac:dyDescent="0.2">
      <c r="B813" s="1">
        <v>3591.1</v>
      </c>
      <c r="C813" s="1">
        <v>0</v>
      </c>
      <c r="F813">
        <v>3591.1</v>
      </c>
      <c r="G813">
        <v>0</v>
      </c>
    </row>
    <row r="814" spans="2:7" x14ac:dyDescent="0.2">
      <c r="B814" s="1">
        <v>3590.57</v>
      </c>
      <c r="C814" s="1">
        <v>0</v>
      </c>
      <c r="F814">
        <v>3590.57</v>
      </c>
      <c r="G814">
        <v>0</v>
      </c>
    </row>
    <row r="815" spans="2:7" x14ac:dyDescent="0.2">
      <c r="B815" s="1">
        <v>3590.03</v>
      </c>
      <c r="C815" s="1">
        <v>0</v>
      </c>
      <c r="F815">
        <v>3590.03</v>
      </c>
      <c r="G815">
        <v>0</v>
      </c>
    </row>
    <row r="816" spans="2:7" x14ac:dyDescent="0.2">
      <c r="B816" s="1">
        <v>3589.49</v>
      </c>
      <c r="C816" s="1">
        <v>0</v>
      </c>
      <c r="F816">
        <v>3589.49</v>
      </c>
      <c r="G816">
        <v>0</v>
      </c>
    </row>
    <row r="817" spans="2:7" x14ac:dyDescent="0.2">
      <c r="B817" s="1">
        <v>3588.96</v>
      </c>
      <c r="C817" s="1">
        <v>0</v>
      </c>
      <c r="F817">
        <v>3588.96</v>
      </c>
      <c r="G817">
        <v>0</v>
      </c>
    </row>
    <row r="818" spans="2:7" x14ac:dyDescent="0.2">
      <c r="B818" s="1">
        <v>3588.42</v>
      </c>
      <c r="C818" s="1">
        <v>0</v>
      </c>
      <c r="F818">
        <v>3588.42</v>
      </c>
      <c r="G818">
        <v>0</v>
      </c>
    </row>
    <row r="819" spans="2:7" x14ac:dyDescent="0.2">
      <c r="B819" s="1">
        <v>3587.89</v>
      </c>
      <c r="C819" s="1">
        <v>0</v>
      </c>
      <c r="F819">
        <v>3587.89</v>
      </c>
      <c r="G819">
        <v>0</v>
      </c>
    </row>
    <row r="820" spans="2:7" x14ac:dyDescent="0.2">
      <c r="B820" s="1">
        <v>3587.35</v>
      </c>
      <c r="C820" s="1">
        <v>0</v>
      </c>
      <c r="F820">
        <v>3587.35</v>
      </c>
      <c r="G820">
        <v>0</v>
      </c>
    </row>
    <row r="821" spans="2:7" x14ac:dyDescent="0.2">
      <c r="B821" s="1">
        <v>3586.81</v>
      </c>
      <c r="C821" s="1">
        <v>0</v>
      </c>
      <c r="F821">
        <v>3586.81</v>
      </c>
      <c r="G821">
        <v>0</v>
      </c>
    </row>
    <row r="822" spans="2:7" x14ac:dyDescent="0.2">
      <c r="B822" s="1">
        <v>3586.28</v>
      </c>
      <c r="C822" s="1">
        <v>0</v>
      </c>
      <c r="F822">
        <v>3586.28</v>
      </c>
      <c r="G822">
        <v>0</v>
      </c>
    </row>
    <row r="823" spans="2:7" x14ac:dyDescent="0.2">
      <c r="B823" s="1">
        <v>3585.74</v>
      </c>
      <c r="C823" s="1">
        <v>0</v>
      </c>
      <c r="F823">
        <v>3585.74</v>
      </c>
      <c r="G823">
        <v>0</v>
      </c>
    </row>
    <row r="824" spans="2:7" x14ac:dyDescent="0.2">
      <c r="B824" s="1">
        <v>3585.2</v>
      </c>
      <c r="C824" s="1">
        <v>0</v>
      </c>
      <c r="F824">
        <v>3585.2</v>
      </c>
      <c r="G824">
        <v>0</v>
      </c>
    </row>
    <row r="825" spans="2:7" x14ac:dyDescent="0.2">
      <c r="B825" s="1">
        <v>3584.67</v>
      </c>
      <c r="C825" s="1">
        <v>0</v>
      </c>
      <c r="F825">
        <v>3584.67</v>
      </c>
      <c r="G825">
        <v>0</v>
      </c>
    </row>
    <row r="826" spans="2:7" x14ac:dyDescent="0.2">
      <c r="B826" s="1">
        <v>3584.13</v>
      </c>
      <c r="C826" s="1">
        <v>0</v>
      </c>
      <c r="F826">
        <v>3584.13</v>
      </c>
      <c r="G826">
        <v>0</v>
      </c>
    </row>
    <row r="827" spans="2:7" x14ac:dyDescent="0.2">
      <c r="B827" s="1">
        <v>3583.6</v>
      </c>
      <c r="C827" s="1">
        <v>0</v>
      </c>
      <c r="F827">
        <v>3583.6</v>
      </c>
      <c r="G827">
        <v>0</v>
      </c>
    </row>
    <row r="828" spans="2:7" x14ac:dyDescent="0.2">
      <c r="B828" s="1">
        <v>3583.06</v>
      </c>
      <c r="C828" s="1">
        <v>0</v>
      </c>
      <c r="F828">
        <v>3583.06</v>
      </c>
      <c r="G828">
        <v>0</v>
      </c>
    </row>
    <row r="829" spans="2:7" x14ac:dyDescent="0.2">
      <c r="B829" s="1">
        <v>3582.52</v>
      </c>
      <c r="C829" s="1">
        <v>0</v>
      </c>
      <c r="F829">
        <v>3582.52</v>
      </c>
      <c r="G829">
        <v>0</v>
      </c>
    </row>
    <row r="830" spans="2:7" x14ac:dyDescent="0.2">
      <c r="B830" s="1">
        <v>3581.98</v>
      </c>
      <c r="C830" s="1">
        <v>0</v>
      </c>
      <c r="F830">
        <v>3581.98</v>
      </c>
      <c r="G830">
        <v>0</v>
      </c>
    </row>
    <row r="831" spans="2:7" x14ac:dyDescent="0.2">
      <c r="B831" s="1">
        <v>3581.45</v>
      </c>
      <c r="C831" s="1">
        <v>0</v>
      </c>
      <c r="F831">
        <v>3581.45</v>
      </c>
      <c r="G831">
        <v>0</v>
      </c>
    </row>
    <row r="832" spans="2:7" x14ac:dyDescent="0.2">
      <c r="B832" s="1">
        <v>3580.91</v>
      </c>
      <c r="C832" s="1">
        <v>0</v>
      </c>
      <c r="F832">
        <v>3580.91</v>
      </c>
      <c r="G832">
        <v>0</v>
      </c>
    </row>
    <row r="833" spans="2:7" x14ac:dyDescent="0.2">
      <c r="B833" s="1">
        <v>3580.37</v>
      </c>
      <c r="C833" s="1">
        <v>0</v>
      </c>
      <c r="F833">
        <v>3580.37</v>
      </c>
      <c r="G833">
        <v>0</v>
      </c>
    </row>
    <row r="834" spans="2:7" x14ac:dyDescent="0.2">
      <c r="B834" s="1">
        <v>3579.84</v>
      </c>
      <c r="C834" s="1">
        <v>0</v>
      </c>
      <c r="F834">
        <v>3579.84</v>
      </c>
      <c r="G834">
        <v>0</v>
      </c>
    </row>
    <row r="835" spans="2:7" x14ac:dyDescent="0.2">
      <c r="B835" s="1">
        <v>3579.3</v>
      </c>
      <c r="C835" s="1">
        <v>0</v>
      </c>
      <c r="F835">
        <v>3579.3</v>
      </c>
      <c r="G835">
        <v>0</v>
      </c>
    </row>
    <row r="836" spans="2:7" x14ac:dyDescent="0.2">
      <c r="B836" s="1">
        <v>3578.76</v>
      </c>
      <c r="C836" s="1">
        <v>0</v>
      </c>
      <c r="F836">
        <v>3578.76</v>
      </c>
      <c r="G836">
        <v>0</v>
      </c>
    </row>
    <row r="837" spans="2:7" x14ac:dyDescent="0.2">
      <c r="B837" s="1">
        <v>3578.22</v>
      </c>
      <c r="C837" s="1">
        <v>0</v>
      </c>
      <c r="F837">
        <v>3578.22</v>
      </c>
      <c r="G837">
        <v>0</v>
      </c>
    </row>
    <row r="838" spans="2:7" x14ac:dyDescent="0.2">
      <c r="B838" s="1">
        <v>3577.69</v>
      </c>
      <c r="C838" s="1">
        <v>0</v>
      </c>
      <c r="F838">
        <v>3577.69</v>
      </c>
      <c r="G838">
        <v>0</v>
      </c>
    </row>
    <row r="839" spans="2:7" x14ac:dyDescent="0.2">
      <c r="B839" s="1">
        <v>3577.15</v>
      </c>
      <c r="C839" s="1">
        <v>0</v>
      </c>
      <c r="F839">
        <v>3577.15</v>
      </c>
      <c r="G839">
        <v>0</v>
      </c>
    </row>
    <row r="840" spans="2:7" x14ac:dyDescent="0.2">
      <c r="B840" s="1">
        <v>3576.61</v>
      </c>
      <c r="C840" s="1">
        <v>0</v>
      </c>
      <c r="F840">
        <v>3576.61</v>
      </c>
      <c r="G840">
        <v>0</v>
      </c>
    </row>
    <row r="841" spans="2:7" x14ac:dyDescent="0.2">
      <c r="B841" s="1">
        <v>3576.07</v>
      </c>
      <c r="C841" s="1">
        <v>0</v>
      </c>
      <c r="F841">
        <v>3576.07</v>
      </c>
      <c r="G841">
        <v>0</v>
      </c>
    </row>
    <row r="842" spans="2:7" x14ac:dyDescent="0.2">
      <c r="B842" s="1">
        <v>3575.54</v>
      </c>
      <c r="C842" s="1">
        <v>0</v>
      </c>
      <c r="F842">
        <v>3575.54</v>
      </c>
      <c r="G842">
        <v>0</v>
      </c>
    </row>
    <row r="843" spans="2:7" x14ac:dyDescent="0.2">
      <c r="B843" s="1">
        <v>3575</v>
      </c>
      <c r="C843" s="1">
        <v>0</v>
      </c>
      <c r="F843">
        <v>3575</v>
      </c>
      <c r="G843">
        <v>0</v>
      </c>
    </row>
    <row r="844" spans="2:7" x14ac:dyDescent="0.2">
      <c r="B844" s="1">
        <v>3574.46</v>
      </c>
      <c r="C844" s="1">
        <v>0</v>
      </c>
      <c r="F844">
        <v>3574.46</v>
      </c>
      <c r="G844">
        <v>0</v>
      </c>
    </row>
    <row r="845" spans="2:7" x14ac:dyDescent="0.2">
      <c r="B845" s="1">
        <v>3573.92</v>
      </c>
      <c r="C845" s="1">
        <v>0</v>
      </c>
      <c r="F845">
        <v>3573.92</v>
      </c>
      <c r="G845">
        <v>0</v>
      </c>
    </row>
    <row r="846" spans="2:7" x14ac:dyDescent="0.2">
      <c r="B846" s="1">
        <v>3573.38</v>
      </c>
      <c r="C846" s="1">
        <v>0</v>
      </c>
      <c r="F846">
        <v>3573.38</v>
      </c>
      <c r="G846">
        <v>0</v>
      </c>
    </row>
    <row r="847" spans="2:7" x14ac:dyDescent="0.2">
      <c r="B847" s="1">
        <v>3572.85</v>
      </c>
      <c r="C847" s="1">
        <v>0</v>
      </c>
      <c r="F847">
        <v>3572.85</v>
      </c>
      <c r="G847">
        <v>0</v>
      </c>
    </row>
    <row r="848" spans="2:7" x14ac:dyDescent="0.2">
      <c r="B848" s="1">
        <v>3572.31</v>
      </c>
      <c r="C848" s="1">
        <v>0</v>
      </c>
      <c r="F848">
        <v>3572.31</v>
      </c>
      <c r="G848">
        <v>0</v>
      </c>
    </row>
    <row r="849" spans="2:7" x14ac:dyDescent="0.2">
      <c r="B849" s="1">
        <v>3571.77</v>
      </c>
      <c r="C849" s="1">
        <v>0</v>
      </c>
      <c r="F849">
        <v>3571.77</v>
      </c>
      <c r="G849">
        <v>0</v>
      </c>
    </row>
    <row r="850" spans="2:7" x14ac:dyDescent="0.2">
      <c r="B850" s="1">
        <v>3571.23</v>
      </c>
      <c r="C850" s="1">
        <v>0</v>
      </c>
      <c r="F850">
        <v>3571.23</v>
      </c>
      <c r="G850">
        <v>0</v>
      </c>
    </row>
    <row r="851" spans="2:7" x14ac:dyDescent="0.2">
      <c r="B851" s="1">
        <v>3570.69</v>
      </c>
      <c r="C851" s="1">
        <v>0</v>
      </c>
      <c r="F851">
        <v>3570.69</v>
      </c>
      <c r="G851">
        <v>0</v>
      </c>
    </row>
    <row r="852" spans="2:7" x14ac:dyDescent="0.2">
      <c r="B852" s="1">
        <v>3570.15</v>
      </c>
      <c r="C852" s="1">
        <v>0</v>
      </c>
      <c r="F852">
        <v>3570.15</v>
      </c>
      <c r="G852">
        <v>0</v>
      </c>
    </row>
    <row r="853" spans="2:7" x14ac:dyDescent="0.2">
      <c r="B853" s="1">
        <v>3569.61</v>
      </c>
      <c r="C853" s="1">
        <v>0</v>
      </c>
      <c r="F853">
        <v>3569.61</v>
      </c>
      <c r="G853">
        <v>0</v>
      </c>
    </row>
    <row r="854" spans="2:7" x14ac:dyDescent="0.2">
      <c r="B854" s="1">
        <v>3569.08</v>
      </c>
      <c r="C854" s="1">
        <v>0</v>
      </c>
      <c r="F854">
        <v>3569.08</v>
      </c>
      <c r="G854">
        <v>8.0349355431741896E-4</v>
      </c>
    </row>
    <row r="855" spans="2:7" x14ac:dyDescent="0.2">
      <c r="B855" s="1">
        <v>3568.54</v>
      </c>
      <c r="C855" s="1">
        <v>0</v>
      </c>
      <c r="F855">
        <v>3568.54</v>
      </c>
      <c r="G855">
        <v>0</v>
      </c>
    </row>
    <row r="856" spans="2:7" x14ac:dyDescent="0.2">
      <c r="B856" s="1">
        <v>3568</v>
      </c>
      <c r="C856" s="1">
        <v>0</v>
      </c>
      <c r="F856">
        <v>3568</v>
      </c>
      <c r="G856">
        <v>0</v>
      </c>
    </row>
    <row r="857" spans="2:7" x14ac:dyDescent="0.2">
      <c r="B857" s="1">
        <v>3567.46</v>
      </c>
      <c r="C857" s="1">
        <v>0</v>
      </c>
      <c r="F857">
        <v>3567.46</v>
      </c>
      <c r="G857">
        <v>0</v>
      </c>
    </row>
    <row r="858" spans="2:7" x14ac:dyDescent="0.2">
      <c r="B858" s="1">
        <v>3566.92</v>
      </c>
      <c r="C858" s="1">
        <v>0</v>
      </c>
      <c r="F858">
        <v>3566.92</v>
      </c>
      <c r="G858">
        <v>0</v>
      </c>
    </row>
    <row r="859" spans="2:7" x14ac:dyDescent="0.2">
      <c r="B859" s="1">
        <v>3566.38</v>
      </c>
      <c r="C859" s="1">
        <v>0</v>
      </c>
      <c r="F859">
        <v>3566.38</v>
      </c>
      <c r="G859">
        <v>0</v>
      </c>
    </row>
    <row r="860" spans="2:7" x14ac:dyDescent="0.2">
      <c r="B860" s="1">
        <v>3565.84</v>
      </c>
      <c r="C860" s="1">
        <v>0</v>
      </c>
      <c r="F860">
        <v>3565.84</v>
      </c>
      <c r="G860">
        <v>0</v>
      </c>
    </row>
    <row r="861" spans="2:7" x14ac:dyDescent="0.2">
      <c r="B861" s="1">
        <v>3565.3</v>
      </c>
      <c r="C861" s="1">
        <v>0</v>
      </c>
      <c r="F861">
        <v>3565.3</v>
      </c>
      <c r="G861">
        <v>0</v>
      </c>
    </row>
    <row r="862" spans="2:7" x14ac:dyDescent="0.2">
      <c r="B862" s="1">
        <v>3564.76</v>
      </c>
      <c r="C862" s="1">
        <v>0</v>
      </c>
      <c r="F862">
        <v>3564.76</v>
      </c>
      <c r="G862">
        <v>0</v>
      </c>
    </row>
    <row r="863" spans="2:7" x14ac:dyDescent="0.2">
      <c r="B863" s="1">
        <v>3564.22</v>
      </c>
      <c r="C863" s="1">
        <v>0</v>
      </c>
      <c r="F863">
        <v>3564.22</v>
      </c>
      <c r="G863">
        <v>0</v>
      </c>
    </row>
    <row r="864" spans="2:7" x14ac:dyDescent="0.2">
      <c r="B864" s="1">
        <v>3563.68</v>
      </c>
      <c r="C864" s="1">
        <v>0</v>
      </c>
      <c r="F864">
        <v>3563.68</v>
      </c>
      <c r="G864">
        <v>0</v>
      </c>
    </row>
    <row r="865" spans="2:7" x14ac:dyDescent="0.2">
      <c r="B865" s="1">
        <v>3563.14</v>
      </c>
      <c r="C865" s="1">
        <v>0</v>
      </c>
      <c r="F865">
        <v>3563.14</v>
      </c>
      <c r="G865">
        <v>0</v>
      </c>
    </row>
    <row r="866" spans="2:7" x14ac:dyDescent="0.2">
      <c r="B866" s="1">
        <v>3562.6</v>
      </c>
      <c r="C866" s="1">
        <v>0</v>
      </c>
      <c r="F866">
        <v>3562.6</v>
      </c>
      <c r="G866">
        <v>0</v>
      </c>
    </row>
    <row r="867" spans="2:7" x14ac:dyDescent="0.2">
      <c r="B867" s="1">
        <v>3562.06</v>
      </c>
      <c r="C867" s="1">
        <v>0</v>
      </c>
      <c r="F867">
        <v>3562.06</v>
      </c>
      <c r="G867">
        <v>0</v>
      </c>
    </row>
    <row r="868" spans="2:7" x14ac:dyDescent="0.2">
      <c r="B868" s="1">
        <v>3561.52</v>
      </c>
      <c r="C868" s="1">
        <v>0</v>
      </c>
      <c r="F868">
        <v>3561.52</v>
      </c>
      <c r="G868">
        <v>0</v>
      </c>
    </row>
    <row r="869" spans="2:7" x14ac:dyDescent="0.2">
      <c r="B869" s="1">
        <v>3560.98</v>
      </c>
      <c r="C869" s="1">
        <v>0</v>
      </c>
      <c r="F869">
        <v>3560.98</v>
      </c>
      <c r="G869">
        <v>0</v>
      </c>
    </row>
    <row r="870" spans="2:7" x14ac:dyDescent="0.2">
      <c r="B870" s="1">
        <v>3560.44</v>
      </c>
      <c r="C870" s="1">
        <v>0</v>
      </c>
      <c r="F870">
        <v>3560.44</v>
      </c>
      <c r="G870">
        <v>0</v>
      </c>
    </row>
    <row r="871" spans="2:7" x14ac:dyDescent="0.2">
      <c r="B871" s="1">
        <v>3559.9</v>
      </c>
      <c r="C871" s="1">
        <v>0</v>
      </c>
      <c r="F871">
        <v>3559.9</v>
      </c>
      <c r="G871">
        <v>0</v>
      </c>
    </row>
    <row r="872" spans="2:7" x14ac:dyDescent="0.2">
      <c r="B872" s="1">
        <v>3559.36</v>
      </c>
      <c r="C872" s="1">
        <v>0</v>
      </c>
      <c r="F872">
        <v>3559.36</v>
      </c>
      <c r="G872">
        <v>0</v>
      </c>
    </row>
    <row r="873" spans="2:7" x14ac:dyDescent="0.2">
      <c r="B873" s="1">
        <v>3558.82</v>
      </c>
      <c r="C873" s="1">
        <v>0</v>
      </c>
      <c r="F873">
        <v>3558.82</v>
      </c>
      <c r="G873">
        <v>0</v>
      </c>
    </row>
    <row r="874" spans="2:7" x14ac:dyDescent="0.2">
      <c r="B874" s="1">
        <v>3558.28</v>
      </c>
      <c r="C874" s="1">
        <v>0</v>
      </c>
      <c r="F874">
        <v>3558.28</v>
      </c>
      <c r="G874">
        <v>0</v>
      </c>
    </row>
    <row r="875" spans="2:7" x14ac:dyDescent="0.2">
      <c r="B875" s="1">
        <v>3557.74</v>
      </c>
      <c r="C875" s="1">
        <v>0</v>
      </c>
      <c r="F875">
        <v>3557.74</v>
      </c>
      <c r="G875">
        <v>0</v>
      </c>
    </row>
    <row r="876" spans="2:7" x14ac:dyDescent="0.2">
      <c r="B876" s="1">
        <v>3557.2</v>
      </c>
      <c r="C876" s="1">
        <v>0</v>
      </c>
      <c r="F876">
        <v>3557.2</v>
      </c>
      <c r="G876">
        <v>0</v>
      </c>
    </row>
    <row r="877" spans="2:7" x14ac:dyDescent="0.2">
      <c r="B877" s="1">
        <v>3556.66</v>
      </c>
      <c r="C877" s="1">
        <v>0</v>
      </c>
      <c r="F877">
        <v>3556.66</v>
      </c>
      <c r="G877">
        <v>0</v>
      </c>
    </row>
    <row r="878" spans="2:7" x14ac:dyDescent="0.2">
      <c r="B878" s="1">
        <v>3556.12</v>
      </c>
      <c r="C878" s="1">
        <v>0</v>
      </c>
      <c r="F878">
        <v>3556.12</v>
      </c>
      <c r="G878">
        <v>0</v>
      </c>
    </row>
    <row r="879" spans="2:7" x14ac:dyDescent="0.2">
      <c r="B879" s="1">
        <v>3555.58</v>
      </c>
      <c r="C879" s="1">
        <v>0</v>
      </c>
      <c r="F879">
        <v>3555.58</v>
      </c>
      <c r="G879">
        <v>0</v>
      </c>
    </row>
    <row r="880" spans="2:7" x14ac:dyDescent="0.2">
      <c r="B880" s="1">
        <v>3555.04</v>
      </c>
      <c r="C880" s="1">
        <v>0</v>
      </c>
      <c r="F880">
        <v>3555.04</v>
      </c>
      <c r="G880">
        <v>0</v>
      </c>
    </row>
    <row r="881" spans="2:7" x14ac:dyDescent="0.2">
      <c r="B881" s="1">
        <v>3554.5</v>
      </c>
      <c r="C881" s="1">
        <v>0</v>
      </c>
      <c r="F881">
        <v>3554.5</v>
      </c>
      <c r="G881">
        <v>0</v>
      </c>
    </row>
    <row r="882" spans="2:7" x14ac:dyDescent="0.2">
      <c r="B882" s="1">
        <v>3553.96</v>
      </c>
      <c r="C882" s="1">
        <v>0</v>
      </c>
      <c r="F882">
        <v>3553.96</v>
      </c>
      <c r="G882">
        <v>0</v>
      </c>
    </row>
    <row r="883" spans="2:7" x14ac:dyDescent="0.2">
      <c r="B883" s="1">
        <v>3553.42</v>
      </c>
      <c r="C883" s="1">
        <v>0</v>
      </c>
      <c r="F883">
        <v>3553.42</v>
      </c>
      <c r="G883">
        <v>0</v>
      </c>
    </row>
    <row r="884" spans="2:7" x14ac:dyDescent="0.2">
      <c r="B884" s="1">
        <v>3552.87</v>
      </c>
      <c r="C884" s="1">
        <v>0</v>
      </c>
      <c r="F884">
        <v>3552.87</v>
      </c>
      <c r="G884">
        <v>0</v>
      </c>
    </row>
    <row r="885" spans="2:7" x14ac:dyDescent="0.2">
      <c r="B885" s="1">
        <v>3552.33</v>
      </c>
      <c r="C885" s="1">
        <v>0</v>
      </c>
      <c r="F885">
        <v>3552.33</v>
      </c>
      <c r="G885">
        <v>0</v>
      </c>
    </row>
    <row r="886" spans="2:7" x14ac:dyDescent="0.2">
      <c r="B886" s="1">
        <v>3551.79</v>
      </c>
      <c r="C886" s="1">
        <v>0</v>
      </c>
      <c r="F886">
        <v>3551.79</v>
      </c>
      <c r="G886">
        <v>0</v>
      </c>
    </row>
    <row r="887" spans="2:7" x14ac:dyDescent="0.2">
      <c r="B887" s="1">
        <v>3551.25</v>
      </c>
      <c r="C887" s="1">
        <v>0</v>
      </c>
      <c r="F887">
        <v>3551.25</v>
      </c>
      <c r="G887">
        <v>0</v>
      </c>
    </row>
    <row r="888" spans="2:7" x14ac:dyDescent="0.2">
      <c r="B888" s="1">
        <v>3550.71</v>
      </c>
      <c r="C888" s="1">
        <v>0</v>
      </c>
      <c r="F888">
        <v>3550.71</v>
      </c>
      <c r="G888">
        <v>0</v>
      </c>
    </row>
    <row r="889" spans="2:7" x14ac:dyDescent="0.2">
      <c r="B889" s="1">
        <v>3550.17</v>
      </c>
      <c r="C889" s="1">
        <v>0</v>
      </c>
      <c r="F889">
        <v>3550.17</v>
      </c>
      <c r="G889">
        <v>0</v>
      </c>
    </row>
    <row r="890" spans="2:7" x14ac:dyDescent="0.2">
      <c r="B890" s="1">
        <v>3549.63</v>
      </c>
      <c r="C890" s="1">
        <v>0</v>
      </c>
      <c r="F890">
        <v>3549.63</v>
      </c>
      <c r="G890">
        <v>0</v>
      </c>
    </row>
    <row r="891" spans="2:7" x14ac:dyDescent="0.2">
      <c r="B891" s="1">
        <v>3549.08</v>
      </c>
      <c r="C891" s="1">
        <v>0</v>
      </c>
      <c r="F891">
        <v>3549.08</v>
      </c>
      <c r="G891">
        <v>0</v>
      </c>
    </row>
    <row r="892" spans="2:7" x14ac:dyDescent="0.2">
      <c r="B892" s="1">
        <v>3548.54</v>
      </c>
      <c r="C892" s="1">
        <v>0</v>
      </c>
      <c r="F892">
        <v>3548.54</v>
      </c>
      <c r="G892">
        <v>0</v>
      </c>
    </row>
    <row r="893" spans="2:7" x14ac:dyDescent="0.2">
      <c r="B893" s="1">
        <v>3548</v>
      </c>
      <c r="C893" s="1">
        <v>0</v>
      </c>
      <c r="F893">
        <v>3548</v>
      </c>
      <c r="G893">
        <v>0</v>
      </c>
    </row>
    <row r="894" spans="2:7" x14ac:dyDescent="0.2">
      <c r="B894" s="1">
        <v>3547.46</v>
      </c>
      <c r="C894" s="1">
        <v>0</v>
      </c>
      <c r="F894">
        <v>3547.46</v>
      </c>
      <c r="G894">
        <v>0</v>
      </c>
    </row>
    <row r="895" spans="2:7" x14ac:dyDescent="0.2">
      <c r="B895" s="1">
        <v>3546.92</v>
      </c>
      <c r="C895" s="1">
        <v>0</v>
      </c>
      <c r="F895">
        <v>3546.92</v>
      </c>
      <c r="G895">
        <v>0</v>
      </c>
    </row>
    <row r="896" spans="2:7" x14ac:dyDescent="0.2">
      <c r="B896" s="1">
        <v>3546.37</v>
      </c>
      <c r="C896" s="1">
        <v>0</v>
      </c>
      <c r="F896">
        <v>3546.37</v>
      </c>
      <c r="G896">
        <v>0</v>
      </c>
    </row>
    <row r="897" spans="2:7" x14ac:dyDescent="0.2">
      <c r="B897" s="1">
        <v>3545.83</v>
      </c>
      <c r="C897" s="1">
        <v>0</v>
      </c>
      <c r="F897">
        <v>3545.83</v>
      </c>
      <c r="G897">
        <v>0</v>
      </c>
    </row>
    <row r="898" spans="2:7" x14ac:dyDescent="0.2">
      <c r="B898" s="1">
        <v>3545.29</v>
      </c>
      <c r="C898" s="1">
        <v>0</v>
      </c>
      <c r="F898">
        <v>3545.29</v>
      </c>
      <c r="G898">
        <v>0</v>
      </c>
    </row>
    <row r="899" spans="2:7" x14ac:dyDescent="0.2">
      <c r="B899" s="1">
        <v>3544.75</v>
      </c>
      <c r="C899" s="1">
        <v>0</v>
      </c>
      <c r="F899">
        <v>3544.75</v>
      </c>
      <c r="G899">
        <v>0</v>
      </c>
    </row>
    <row r="900" spans="2:7" x14ac:dyDescent="0.2">
      <c r="B900" s="1">
        <v>3544.21</v>
      </c>
      <c r="C900" s="1">
        <v>0</v>
      </c>
      <c r="F900">
        <v>3544.21</v>
      </c>
      <c r="G900">
        <v>0</v>
      </c>
    </row>
    <row r="901" spans="2:7" x14ac:dyDescent="0.2">
      <c r="B901" s="1">
        <v>3543.66</v>
      </c>
      <c r="C901" s="1">
        <v>0</v>
      </c>
      <c r="F901">
        <v>3543.66</v>
      </c>
      <c r="G901">
        <v>0</v>
      </c>
    </row>
    <row r="902" spans="2:7" x14ac:dyDescent="0.2">
      <c r="B902" s="1">
        <v>3543.12</v>
      </c>
      <c r="C902" s="1">
        <v>0</v>
      </c>
      <c r="F902">
        <v>3543.12</v>
      </c>
      <c r="G902">
        <v>0</v>
      </c>
    </row>
    <row r="903" spans="2:7" x14ac:dyDescent="0.2">
      <c r="B903" s="1">
        <v>3542.58</v>
      </c>
      <c r="C903" s="1">
        <v>0</v>
      </c>
      <c r="F903">
        <v>3542.58</v>
      </c>
      <c r="G903">
        <v>0</v>
      </c>
    </row>
    <row r="904" spans="2:7" x14ac:dyDescent="0.2">
      <c r="B904" s="1">
        <v>3542.03</v>
      </c>
      <c r="C904" s="1">
        <v>0</v>
      </c>
      <c r="F904">
        <v>3542.03</v>
      </c>
      <c r="G904">
        <v>0</v>
      </c>
    </row>
    <row r="905" spans="2:7" x14ac:dyDescent="0.2">
      <c r="B905" s="1">
        <v>3541.49</v>
      </c>
      <c r="C905" s="1">
        <v>0</v>
      </c>
      <c r="F905">
        <v>3541.49</v>
      </c>
      <c r="G905">
        <v>0</v>
      </c>
    </row>
    <row r="906" spans="2:7" x14ac:dyDescent="0.2">
      <c r="B906" s="1">
        <v>3540.95</v>
      </c>
      <c r="C906" s="1">
        <v>0</v>
      </c>
      <c r="F906">
        <v>3540.95</v>
      </c>
      <c r="G906">
        <v>0</v>
      </c>
    </row>
    <row r="907" spans="2:7" x14ac:dyDescent="0.2">
      <c r="B907" s="1">
        <v>3540.41</v>
      </c>
      <c r="C907" s="1">
        <v>2.02024E-3</v>
      </c>
      <c r="F907">
        <v>3540.41</v>
      </c>
      <c r="G907">
        <v>0</v>
      </c>
    </row>
    <row r="908" spans="2:7" x14ac:dyDescent="0.2">
      <c r="B908" s="1">
        <v>3539.86</v>
      </c>
      <c r="C908" s="1">
        <v>0</v>
      </c>
      <c r="F908">
        <v>3539.86</v>
      </c>
      <c r="G908">
        <v>0</v>
      </c>
    </row>
    <row r="909" spans="2:7" x14ac:dyDescent="0.2">
      <c r="B909" s="1">
        <v>3539.32</v>
      </c>
      <c r="C909" s="1">
        <v>0</v>
      </c>
      <c r="F909">
        <v>3539.32</v>
      </c>
      <c r="G909">
        <v>0</v>
      </c>
    </row>
    <row r="910" spans="2:7" x14ac:dyDescent="0.2">
      <c r="B910" s="1">
        <v>3538.78</v>
      </c>
      <c r="C910" s="1">
        <v>0</v>
      </c>
      <c r="F910">
        <v>3538.78</v>
      </c>
      <c r="G910">
        <v>0</v>
      </c>
    </row>
    <row r="911" spans="2:7" x14ac:dyDescent="0.2">
      <c r="B911" s="1">
        <v>3538.23</v>
      </c>
      <c r="C911" s="1">
        <v>0</v>
      </c>
      <c r="F911">
        <v>3538.23</v>
      </c>
      <c r="G911">
        <v>0</v>
      </c>
    </row>
    <row r="912" spans="2:7" x14ac:dyDescent="0.2">
      <c r="B912" s="1">
        <v>3537.69</v>
      </c>
      <c r="C912" s="1">
        <v>0</v>
      </c>
      <c r="F912">
        <v>3537.69</v>
      </c>
      <c r="G912">
        <v>0</v>
      </c>
    </row>
    <row r="913" spans="2:7" x14ac:dyDescent="0.2">
      <c r="B913" s="1">
        <v>3537.15</v>
      </c>
      <c r="C913" s="1">
        <v>0</v>
      </c>
      <c r="F913">
        <v>3537.15</v>
      </c>
      <c r="G913">
        <v>0</v>
      </c>
    </row>
    <row r="914" spans="2:7" x14ac:dyDescent="0.2">
      <c r="B914" s="1">
        <v>3536.6</v>
      </c>
      <c r="C914" s="1">
        <v>0</v>
      </c>
      <c r="F914">
        <v>3536.6</v>
      </c>
      <c r="G914">
        <v>0</v>
      </c>
    </row>
    <row r="915" spans="2:7" x14ac:dyDescent="0.2">
      <c r="B915" s="1">
        <v>3536.06</v>
      </c>
      <c r="C915" s="1">
        <v>0</v>
      </c>
      <c r="F915">
        <v>3536.06</v>
      </c>
      <c r="G915">
        <v>0</v>
      </c>
    </row>
    <row r="916" spans="2:7" x14ac:dyDescent="0.2">
      <c r="B916" s="1">
        <v>3535.52</v>
      </c>
      <c r="C916" s="1">
        <v>0</v>
      </c>
      <c r="F916">
        <v>3535.52</v>
      </c>
      <c r="G916">
        <v>0</v>
      </c>
    </row>
    <row r="917" spans="2:7" x14ac:dyDescent="0.2">
      <c r="B917" s="1">
        <v>3534.97</v>
      </c>
      <c r="C917" s="1">
        <v>0</v>
      </c>
      <c r="F917">
        <v>3534.97</v>
      </c>
      <c r="G917">
        <v>0</v>
      </c>
    </row>
    <row r="918" spans="2:7" x14ac:dyDescent="0.2">
      <c r="B918" s="1">
        <v>3534.43</v>
      </c>
      <c r="C918" s="1">
        <v>0</v>
      </c>
      <c r="F918">
        <v>3534.43</v>
      </c>
      <c r="G918">
        <v>0</v>
      </c>
    </row>
    <row r="919" spans="2:7" x14ac:dyDescent="0.2">
      <c r="B919" s="1">
        <v>3533.88</v>
      </c>
      <c r="C919" s="1">
        <v>0</v>
      </c>
      <c r="F919">
        <v>3533.88</v>
      </c>
      <c r="G919">
        <v>0</v>
      </c>
    </row>
    <row r="920" spans="2:7" x14ac:dyDescent="0.2">
      <c r="B920" s="1">
        <v>3533.34</v>
      </c>
      <c r="C920" s="1">
        <v>0</v>
      </c>
      <c r="F920">
        <v>3533.34</v>
      </c>
      <c r="G920">
        <v>0</v>
      </c>
    </row>
    <row r="921" spans="2:7" x14ac:dyDescent="0.2">
      <c r="B921" s="1">
        <v>3532.8</v>
      </c>
      <c r="C921" s="1">
        <v>0</v>
      </c>
      <c r="F921">
        <v>3532.8</v>
      </c>
      <c r="G921">
        <v>0</v>
      </c>
    </row>
    <row r="922" spans="2:7" x14ac:dyDescent="0.2">
      <c r="B922" s="1">
        <v>3532.25</v>
      </c>
      <c r="C922" s="1">
        <v>0</v>
      </c>
      <c r="F922">
        <v>3532.25</v>
      </c>
      <c r="G922">
        <v>0</v>
      </c>
    </row>
    <row r="923" spans="2:7" x14ac:dyDescent="0.2">
      <c r="B923" s="1">
        <v>3531.71</v>
      </c>
      <c r="C923" s="1">
        <v>0</v>
      </c>
      <c r="F923">
        <v>3531.71</v>
      </c>
      <c r="G923">
        <v>0</v>
      </c>
    </row>
    <row r="924" spans="2:7" x14ac:dyDescent="0.2">
      <c r="B924" s="1">
        <v>3531.16</v>
      </c>
      <c r="C924" s="1">
        <v>0</v>
      </c>
      <c r="F924">
        <v>3531.16</v>
      </c>
      <c r="G924">
        <v>0</v>
      </c>
    </row>
    <row r="925" spans="2:7" x14ac:dyDescent="0.2">
      <c r="B925" s="1">
        <v>3530.62</v>
      </c>
      <c r="C925" s="1">
        <v>0</v>
      </c>
      <c r="F925">
        <v>3530.62</v>
      </c>
      <c r="G925">
        <v>0</v>
      </c>
    </row>
    <row r="926" spans="2:7" x14ac:dyDescent="0.2">
      <c r="B926" s="1">
        <v>3530.07</v>
      </c>
      <c r="C926" s="1">
        <v>0</v>
      </c>
      <c r="F926">
        <v>3530.07</v>
      </c>
      <c r="G926">
        <v>0</v>
      </c>
    </row>
    <row r="927" spans="2:7" x14ac:dyDescent="0.2">
      <c r="B927" s="1">
        <v>3529.53</v>
      </c>
      <c r="C927" s="1">
        <v>0</v>
      </c>
      <c r="F927">
        <v>3529.53</v>
      </c>
      <c r="G927">
        <v>0</v>
      </c>
    </row>
    <row r="928" spans="2:7" x14ac:dyDescent="0.2">
      <c r="B928" s="1">
        <v>3528.98</v>
      </c>
      <c r="C928" s="1">
        <v>0</v>
      </c>
      <c r="F928">
        <v>3528.98</v>
      </c>
      <c r="G928">
        <v>0</v>
      </c>
    </row>
    <row r="929" spans="2:7" x14ac:dyDescent="0.2">
      <c r="B929" s="1">
        <v>3528.44</v>
      </c>
      <c r="C929" s="1">
        <v>0</v>
      </c>
      <c r="F929">
        <v>3528.44</v>
      </c>
      <c r="G929">
        <v>0</v>
      </c>
    </row>
    <row r="930" spans="2:7" x14ac:dyDescent="0.2">
      <c r="B930" s="1">
        <v>3527.89</v>
      </c>
      <c r="C930" s="1">
        <v>0</v>
      </c>
      <c r="F930">
        <v>3527.89</v>
      </c>
      <c r="G930">
        <v>0</v>
      </c>
    </row>
    <row r="931" spans="2:7" x14ac:dyDescent="0.2">
      <c r="B931" s="1">
        <v>3527.35</v>
      </c>
      <c r="C931" s="1">
        <v>0</v>
      </c>
      <c r="F931">
        <v>3527.35</v>
      </c>
      <c r="G931">
        <v>0</v>
      </c>
    </row>
    <row r="932" spans="2:7" x14ac:dyDescent="0.2">
      <c r="B932" s="1">
        <v>3526.8</v>
      </c>
      <c r="C932" s="1">
        <v>0</v>
      </c>
      <c r="F932">
        <v>3526.8</v>
      </c>
      <c r="G932">
        <v>0</v>
      </c>
    </row>
    <row r="933" spans="2:7" x14ac:dyDescent="0.2">
      <c r="B933" s="1">
        <v>3526.26</v>
      </c>
      <c r="C933" s="1">
        <v>0</v>
      </c>
      <c r="F933">
        <v>3526.26</v>
      </c>
      <c r="G933">
        <v>0</v>
      </c>
    </row>
    <row r="934" spans="2:7" x14ac:dyDescent="0.2">
      <c r="B934" s="1">
        <v>3525.71</v>
      </c>
      <c r="C934" s="1">
        <v>0</v>
      </c>
      <c r="F934">
        <v>3525.71</v>
      </c>
      <c r="G934">
        <v>0</v>
      </c>
    </row>
    <row r="935" spans="2:7" x14ac:dyDescent="0.2">
      <c r="B935" s="1">
        <v>3525.17</v>
      </c>
      <c r="C935" s="1">
        <v>0</v>
      </c>
      <c r="F935">
        <v>3525.17</v>
      </c>
      <c r="G935">
        <v>0</v>
      </c>
    </row>
    <row r="936" spans="2:7" x14ac:dyDescent="0.2">
      <c r="B936" s="1">
        <v>3524.62</v>
      </c>
      <c r="C936" s="1">
        <v>0</v>
      </c>
      <c r="F936">
        <v>3524.62</v>
      </c>
      <c r="G936">
        <v>0</v>
      </c>
    </row>
    <row r="937" spans="2:7" x14ac:dyDescent="0.2">
      <c r="B937" s="1">
        <v>3524.08</v>
      </c>
      <c r="C937" s="1">
        <v>0</v>
      </c>
      <c r="F937">
        <v>3524.08</v>
      </c>
      <c r="G937">
        <v>0</v>
      </c>
    </row>
    <row r="938" spans="2:7" x14ac:dyDescent="0.2">
      <c r="B938" s="1">
        <v>3523.53</v>
      </c>
      <c r="C938" s="1">
        <v>0</v>
      </c>
      <c r="F938">
        <v>3523.53</v>
      </c>
      <c r="G938">
        <v>0</v>
      </c>
    </row>
    <row r="939" spans="2:7" x14ac:dyDescent="0.2">
      <c r="B939" s="1">
        <v>3522.99</v>
      </c>
      <c r="C939" s="1">
        <v>0</v>
      </c>
      <c r="F939">
        <v>3522.99</v>
      </c>
      <c r="G939">
        <v>0</v>
      </c>
    </row>
    <row r="940" spans="2:7" x14ac:dyDescent="0.2">
      <c r="B940" s="1">
        <v>3522.44</v>
      </c>
      <c r="C940" s="1">
        <v>0</v>
      </c>
      <c r="F940">
        <v>3522.44</v>
      </c>
      <c r="G940">
        <v>0</v>
      </c>
    </row>
    <row r="941" spans="2:7" x14ac:dyDescent="0.2">
      <c r="B941" s="1">
        <v>3521.9</v>
      </c>
      <c r="C941" s="1">
        <v>0</v>
      </c>
      <c r="F941">
        <v>3521.9</v>
      </c>
      <c r="G941">
        <v>0</v>
      </c>
    </row>
    <row r="942" spans="2:7" x14ac:dyDescent="0.2">
      <c r="B942" s="1">
        <v>3521.35</v>
      </c>
      <c r="C942" s="1">
        <v>0</v>
      </c>
      <c r="F942">
        <v>3521.35</v>
      </c>
      <c r="G942">
        <v>0</v>
      </c>
    </row>
    <row r="943" spans="2:7" x14ac:dyDescent="0.2">
      <c r="B943" s="1">
        <v>3520.8</v>
      </c>
      <c r="C943" s="1">
        <v>0</v>
      </c>
      <c r="F943">
        <v>3520.8</v>
      </c>
      <c r="G943">
        <v>0</v>
      </c>
    </row>
    <row r="944" spans="2:7" x14ac:dyDescent="0.2">
      <c r="B944" s="1">
        <v>3520.26</v>
      </c>
      <c r="C944" s="1">
        <v>0</v>
      </c>
      <c r="F944">
        <v>3520.26</v>
      </c>
      <c r="G944">
        <v>0</v>
      </c>
    </row>
    <row r="945" spans="2:7" x14ac:dyDescent="0.2">
      <c r="B945" s="1">
        <v>3519.71</v>
      </c>
      <c r="C945" s="1">
        <v>0</v>
      </c>
      <c r="F945">
        <v>3519.71</v>
      </c>
      <c r="G945">
        <v>0</v>
      </c>
    </row>
    <row r="946" spans="2:7" x14ac:dyDescent="0.2">
      <c r="B946" s="1">
        <v>3519.17</v>
      </c>
      <c r="C946" s="1">
        <v>0</v>
      </c>
      <c r="F946">
        <v>3519.17</v>
      </c>
      <c r="G946">
        <v>0</v>
      </c>
    </row>
    <row r="947" spans="2:7" x14ac:dyDescent="0.2">
      <c r="B947" s="1">
        <v>3518.62</v>
      </c>
      <c r="C947" s="1">
        <v>0</v>
      </c>
      <c r="F947">
        <v>3518.62</v>
      </c>
      <c r="G947">
        <v>0</v>
      </c>
    </row>
    <row r="948" spans="2:7" x14ac:dyDescent="0.2">
      <c r="B948" s="1">
        <v>3518.07</v>
      </c>
      <c r="C948" s="1">
        <v>0</v>
      </c>
      <c r="F948">
        <v>3518.07</v>
      </c>
      <c r="G948">
        <v>0</v>
      </c>
    </row>
    <row r="949" spans="2:7" x14ac:dyDescent="0.2">
      <c r="B949" s="1">
        <v>3517.53</v>
      </c>
      <c r="C949" s="1">
        <v>0</v>
      </c>
      <c r="F949">
        <v>3517.53</v>
      </c>
      <c r="G949">
        <v>0</v>
      </c>
    </row>
    <row r="950" spans="2:7" x14ac:dyDescent="0.2">
      <c r="B950" s="1">
        <v>3516.98</v>
      </c>
      <c r="C950" s="1">
        <v>0</v>
      </c>
      <c r="F950">
        <v>3516.98</v>
      </c>
      <c r="G950">
        <v>0</v>
      </c>
    </row>
    <row r="951" spans="2:7" x14ac:dyDescent="0.2">
      <c r="B951" s="1">
        <v>3516.43</v>
      </c>
      <c r="C951" s="1">
        <v>0</v>
      </c>
      <c r="F951">
        <v>3516.43</v>
      </c>
      <c r="G951">
        <v>0</v>
      </c>
    </row>
    <row r="952" spans="2:7" x14ac:dyDescent="0.2">
      <c r="B952" s="1">
        <v>3515.89</v>
      </c>
      <c r="C952" s="1">
        <v>0</v>
      </c>
      <c r="F952">
        <v>3515.89</v>
      </c>
      <c r="G952">
        <v>0</v>
      </c>
    </row>
    <row r="953" spans="2:7" x14ac:dyDescent="0.2">
      <c r="B953" s="1">
        <v>3515.34</v>
      </c>
      <c r="C953" s="1">
        <v>0</v>
      </c>
      <c r="F953">
        <v>3515.34</v>
      </c>
      <c r="G953">
        <v>0</v>
      </c>
    </row>
    <row r="954" spans="2:7" x14ac:dyDescent="0.2">
      <c r="B954" s="1">
        <v>3514.79</v>
      </c>
      <c r="C954" s="1">
        <v>0</v>
      </c>
      <c r="F954">
        <v>3514.79</v>
      </c>
      <c r="G954">
        <v>0</v>
      </c>
    </row>
    <row r="955" spans="2:7" x14ac:dyDescent="0.2">
      <c r="B955" s="1">
        <v>3514.25</v>
      </c>
      <c r="C955" s="1">
        <v>0</v>
      </c>
      <c r="F955">
        <v>3514.25</v>
      </c>
      <c r="G955">
        <v>0</v>
      </c>
    </row>
    <row r="956" spans="2:7" x14ac:dyDescent="0.2">
      <c r="B956" s="1">
        <v>3513.7</v>
      </c>
      <c r="C956" s="1">
        <v>0</v>
      </c>
      <c r="F956">
        <v>3513.7</v>
      </c>
      <c r="G956">
        <v>0</v>
      </c>
    </row>
    <row r="957" spans="2:7" x14ac:dyDescent="0.2">
      <c r="B957" s="1">
        <v>3513.15</v>
      </c>
      <c r="C957" s="1">
        <v>0</v>
      </c>
      <c r="F957">
        <v>3513.15</v>
      </c>
      <c r="G957">
        <v>0</v>
      </c>
    </row>
    <row r="958" spans="2:7" x14ac:dyDescent="0.2">
      <c r="B958" s="1">
        <v>3512.61</v>
      </c>
      <c r="C958" s="1">
        <v>0</v>
      </c>
      <c r="F958">
        <v>3512.61</v>
      </c>
      <c r="G958">
        <v>0</v>
      </c>
    </row>
    <row r="959" spans="2:7" x14ac:dyDescent="0.2">
      <c r="B959" s="1">
        <v>3512.06</v>
      </c>
      <c r="C959" s="1">
        <v>0</v>
      </c>
      <c r="F959">
        <v>3512.06</v>
      </c>
      <c r="G959">
        <v>0</v>
      </c>
    </row>
    <row r="960" spans="2:7" x14ac:dyDescent="0.2">
      <c r="B960" s="1">
        <v>3511.51</v>
      </c>
      <c r="C960" s="1">
        <v>0</v>
      </c>
      <c r="F960">
        <v>3511.51</v>
      </c>
      <c r="G960">
        <v>0</v>
      </c>
    </row>
    <row r="961" spans="2:7" x14ac:dyDescent="0.2">
      <c r="B961" s="1">
        <v>3510.96</v>
      </c>
      <c r="C961" s="1">
        <v>0</v>
      </c>
      <c r="F961">
        <v>3510.96</v>
      </c>
      <c r="G961">
        <v>0</v>
      </c>
    </row>
    <row r="962" spans="2:7" x14ac:dyDescent="0.2">
      <c r="B962" s="1">
        <v>3510.42</v>
      </c>
      <c r="C962" s="1">
        <v>0</v>
      </c>
      <c r="F962">
        <v>3510.42</v>
      </c>
      <c r="G962">
        <v>0</v>
      </c>
    </row>
    <row r="963" spans="2:7" x14ac:dyDescent="0.2">
      <c r="B963" s="1">
        <v>3509.87</v>
      </c>
      <c r="C963" s="1">
        <v>0</v>
      </c>
      <c r="F963">
        <v>3509.87</v>
      </c>
      <c r="G963">
        <v>0</v>
      </c>
    </row>
    <row r="964" spans="2:7" x14ac:dyDescent="0.2">
      <c r="B964" s="1">
        <v>3509.32</v>
      </c>
      <c r="C964" s="1">
        <v>0</v>
      </c>
      <c r="F964">
        <v>3509.32</v>
      </c>
      <c r="G964">
        <v>0</v>
      </c>
    </row>
    <row r="965" spans="2:7" x14ac:dyDescent="0.2">
      <c r="B965" s="1">
        <v>3508.77</v>
      </c>
      <c r="C965" s="1">
        <v>0</v>
      </c>
      <c r="F965">
        <v>3508.77</v>
      </c>
      <c r="G965">
        <v>0</v>
      </c>
    </row>
    <row r="966" spans="2:7" x14ac:dyDescent="0.2">
      <c r="B966" s="1">
        <v>3508.23</v>
      </c>
      <c r="C966" s="1">
        <v>0</v>
      </c>
      <c r="F966">
        <v>3508.23</v>
      </c>
      <c r="G966">
        <v>0</v>
      </c>
    </row>
    <row r="967" spans="2:7" x14ac:dyDescent="0.2">
      <c r="B967" s="1">
        <v>3507.68</v>
      </c>
      <c r="C967" s="1">
        <v>0</v>
      </c>
      <c r="F967">
        <v>3507.68</v>
      </c>
      <c r="G967">
        <v>0</v>
      </c>
    </row>
    <row r="968" spans="2:7" x14ac:dyDescent="0.2">
      <c r="B968" s="1">
        <v>3507.13</v>
      </c>
      <c r="C968" s="1">
        <v>0</v>
      </c>
      <c r="F968">
        <v>3507.13</v>
      </c>
      <c r="G968">
        <v>0</v>
      </c>
    </row>
    <row r="969" spans="2:7" x14ac:dyDescent="0.2">
      <c r="B969" s="1">
        <v>3506.58</v>
      </c>
      <c r="C969" s="1">
        <v>0</v>
      </c>
      <c r="F969">
        <v>3506.58</v>
      </c>
      <c r="G969">
        <v>0</v>
      </c>
    </row>
    <row r="970" spans="2:7" x14ac:dyDescent="0.2">
      <c r="B970" s="1">
        <v>3506.04</v>
      </c>
      <c r="C970" s="1">
        <v>0</v>
      </c>
      <c r="F970">
        <v>3506.04</v>
      </c>
      <c r="G970">
        <v>0</v>
      </c>
    </row>
    <row r="971" spans="2:7" x14ac:dyDescent="0.2">
      <c r="B971" s="1">
        <v>3505.49</v>
      </c>
      <c r="C971" s="1">
        <v>0</v>
      </c>
      <c r="F971">
        <v>3505.49</v>
      </c>
      <c r="G971">
        <v>0</v>
      </c>
    </row>
    <row r="972" spans="2:7" x14ac:dyDescent="0.2">
      <c r="B972" s="1">
        <v>3504.94</v>
      </c>
      <c r="C972" s="1">
        <v>0</v>
      </c>
      <c r="F972">
        <v>3504.94</v>
      </c>
      <c r="G972">
        <v>0</v>
      </c>
    </row>
    <row r="973" spans="2:7" x14ac:dyDescent="0.2">
      <c r="B973" s="1">
        <v>3504.39</v>
      </c>
      <c r="C973" s="1">
        <v>0</v>
      </c>
      <c r="F973">
        <v>3504.39</v>
      </c>
      <c r="G973">
        <v>0</v>
      </c>
    </row>
    <row r="974" spans="2:7" x14ac:dyDescent="0.2">
      <c r="B974" s="1">
        <v>3503.84</v>
      </c>
      <c r="C974" s="1">
        <v>0</v>
      </c>
      <c r="F974">
        <v>3503.84</v>
      </c>
      <c r="G974">
        <v>0</v>
      </c>
    </row>
    <row r="975" spans="2:7" x14ac:dyDescent="0.2">
      <c r="B975" s="1">
        <v>3503.29</v>
      </c>
      <c r="C975" s="1">
        <v>0</v>
      </c>
      <c r="F975">
        <v>3503.29</v>
      </c>
      <c r="G975">
        <v>0</v>
      </c>
    </row>
    <row r="976" spans="2:7" x14ac:dyDescent="0.2">
      <c r="B976" s="1">
        <v>3502.75</v>
      </c>
      <c r="C976" s="1">
        <v>0</v>
      </c>
      <c r="F976">
        <v>3502.75</v>
      </c>
      <c r="G976">
        <v>0</v>
      </c>
    </row>
    <row r="977" spans="2:7" x14ac:dyDescent="0.2">
      <c r="B977" s="1">
        <v>3502.2</v>
      </c>
      <c r="C977" s="1">
        <v>0</v>
      </c>
      <c r="F977">
        <v>3502.2</v>
      </c>
      <c r="G977">
        <v>0</v>
      </c>
    </row>
    <row r="978" spans="2:7" x14ac:dyDescent="0.2">
      <c r="B978" s="1">
        <v>3501.65</v>
      </c>
      <c r="C978" s="1">
        <v>0</v>
      </c>
      <c r="F978">
        <v>3501.65</v>
      </c>
      <c r="G978">
        <v>0</v>
      </c>
    </row>
    <row r="979" spans="2:7" x14ac:dyDescent="0.2">
      <c r="B979" s="1">
        <v>3501.1</v>
      </c>
      <c r="C979" s="1">
        <v>0</v>
      </c>
      <c r="F979">
        <v>3501.1</v>
      </c>
      <c r="G979">
        <v>0</v>
      </c>
    </row>
    <row r="980" spans="2:7" x14ac:dyDescent="0.2">
      <c r="B980" s="1">
        <v>3500.55</v>
      </c>
      <c r="C980" s="1">
        <v>0</v>
      </c>
      <c r="F980">
        <v>3500.55</v>
      </c>
      <c r="G980">
        <v>0</v>
      </c>
    </row>
    <row r="981" spans="2:7" x14ac:dyDescent="0.2">
      <c r="B981" s="1">
        <v>3500</v>
      </c>
      <c r="C981" s="1">
        <v>0</v>
      </c>
      <c r="F981">
        <v>3500</v>
      </c>
      <c r="G981">
        <v>0</v>
      </c>
    </row>
    <row r="982" spans="2:7" x14ac:dyDescent="0.2">
      <c r="B982" s="1">
        <v>3499.45</v>
      </c>
      <c r="C982" s="1">
        <v>0</v>
      </c>
      <c r="F982">
        <v>3499.45</v>
      </c>
      <c r="G982">
        <v>0</v>
      </c>
    </row>
    <row r="983" spans="2:7" x14ac:dyDescent="0.2">
      <c r="B983" s="1">
        <v>3498.9</v>
      </c>
      <c r="C983" s="1">
        <v>0</v>
      </c>
      <c r="F983">
        <v>3498.9</v>
      </c>
      <c r="G983">
        <v>0</v>
      </c>
    </row>
    <row r="984" spans="2:7" x14ac:dyDescent="0.2">
      <c r="B984" s="1">
        <v>3498.35</v>
      </c>
      <c r="C984" s="1">
        <v>0</v>
      </c>
      <c r="F984">
        <v>3498.35</v>
      </c>
      <c r="G984">
        <v>0</v>
      </c>
    </row>
    <row r="985" spans="2:7" x14ac:dyDescent="0.2">
      <c r="B985" s="1">
        <v>3497.8</v>
      </c>
      <c r="C985" s="1">
        <v>0</v>
      </c>
      <c r="F985">
        <v>3497.8</v>
      </c>
      <c r="G985">
        <v>0</v>
      </c>
    </row>
    <row r="986" spans="2:7" x14ac:dyDescent="0.2">
      <c r="B986" s="1">
        <v>3497.26</v>
      </c>
      <c r="C986" s="1">
        <v>0</v>
      </c>
      <c r="F986">
        <v>3497.26</v>
      </c>
      <c r="G986">
        <v>0</v>
      </c>
    </row>
    <row r="987" spans="2:7" x14ac:dyDescent="0.2">
      <c r="B987" s="1">
        <v>3496.71</v>
      </c>
      <c r="C987" s="1">
        <v>0</v>
      </c>
      <c r="F987">
        <v>3496.71</v>
      </c>
      <c r="G987">
        <v>0</v>
      </c>
    </row>
    <row r="988" spans="2:7" x14ac:dyDescent="0.2">
      <c r="B988" s="1">
        <v>3496.16</v>
      </c>
      <c r="C988" s="1">
        <v>0</v>
      </c>
      <c r="F988">
        <v>3496.16</v>
      </c>
      <c r="G988">
        <v>0</v>
      </c>
    </row>
    <row r="989" spans="2:7" x14ac:dyDescent="0.2">
      <c r="B989" s="1">
        <v>3495.61</v>
      </c>
      <c r="C989" s="1">
        <v>0</v>
      </c>
      <c r="F989">
        <v>3495.61</v>
      </c>
      <c r="G989">
        <v>0</v>
      </c>
    </row>
    <row r="990" spans="2:7" x14ac:dyDescent="0.2">
      <c r="B990" s="1">
        <v>3495.06</v>
      </c>
      <c r="C990" s="1">
        <v>0</v>
      </c>
      <c r="F990">
        <v>3495.06</v>
      </c>
      <c r="G990">
        <v>0</v>
      </c>
    </row>
    <row r="991" spans="2:7" x14ac:dyDescent="0.2">
      <c r="B991" s="1">
        <v>3494.51</v>
      </c>
      <c r="C991" s="1">
        <v>0</v>
      </c>
      <c r="F991">
        <v>3494.51</v>
      </c>
      <c r="G991">
        <v>0</v>
      </c>
    </row>
    <row r="992" spans="2:7" x14ac:dyDescent="0.2">
      <c r="B992" s="1">
        <v>3493.96</v>
      </c>
      <c r="C992" s="1">
        <v>0</v>
      </c>
      <c r="F992">
        <v>3493.96</v>
      </c>
      <c r="G992">
        <v>0</v>
      </c>
    </row>
    <row r="993" spans="2:7" x14ac:dyDescent="0.2">
      <c r="B993" s="1">
        <v>3493.41</v>
      </c>
      <c r="C993" s="1">
        <v>0</v>
      </c>
      <c r="F993">
        <v>3493.41</v>
      </c>
      <c r="G993">
        <v>0</v>
      </c>
    </row>
    <row r="994" spans="2:7" x14ac:dyDescent="0.2">
      <c r="B994" s="1">
        <v>3492.86</v>
      </c>
      <c r="C994" s="1">
        <v>0</v>
      </c>
      <c r="F994">
        <v>3492.86</v>
      </c>
      <c r="G994">
        <v>0</v>
      </c>
    </row>
    <row r="995" spans="2:7" x14ac:dyDescent="0.2">
      <c r="B995" s="1">
        <v>3492.31</v>
      </c>
      <c r="C995" s="1">
        <v>0</v>
      </c>
      <c r="F995">
        <v>3492.31</v>
      </c>
      <c r="G995">
        <v>0</v>
      </c>
    </row>
    <row r="996" spans="2:7" x14ac:dyDescent="0.2">
      <c r="B996" s="1">
        <v>3491.76</v>
      </c>
      <c r="C996" s="1">
        <v>0</v>
      </c>
      <c r="F996">
        <v>3491.76</v>
      </c>
      <c r="G996">
        <v>0</v>
      </c>
    </row>
    <row r="997" spans="2:7" x14ac:dyDescent="0.2">
      <c r="B997" s="1">
        <v>3491.21</v>
      </c>
      <c r="C997" s="1">
        <v>0</v>
      </c>
      <c r="F997">
        <v>3491.21</v>
      </c>
      <c r="G997">
        <v>0</v>
      </c>
    </row>
    <row r="998" spans="2:7" x14ac:dyDescent="0.2">
      <c r="B998" s="1">
        <v>3490.66</v>
      </c>
      <c r="C998" s="1">
        <v>0</v>
      </c>
      <c r="F998">
        <v>3490.66</v>
      </c>
      <c r="G998">
        <v>7.82117014777836E-4</v>
      </c>
    </row>
    <row r="999" spans="2:7" x14ac:dyDescent="0.2">
      <c r="B999" s="1">
        <v>3490.11</v>
      </c>
      <c r="C999" s="1">
        <v>0</v>
      </c>
      <c r="F999">
        <v>3490.11</v>
      </c>
      <c r="G999">
        <v>7.9893424449548999E-4</v>
      </c>
    </row>
    <row r="1000" spans="2:7" x14ac:dyDescent="0.2">
      <c r="B1000" s="1">
        <v>3489.56</v>
      </c>
      <c r="C1000" s="1">
        <v>0</v>
      </c>
      <c r="F1000">
        <v>3489.56</v>
      </c>
      <c r="G1000">
        <v>0</v>
      </c>
    </row>
    <row r="1001" spans="2:7" x14ac:dyDescent="0.2">
      <c r="B1001" s="1">
        <v>3489</v>
      </c>
      <c r="C1001" s="1">
        <v>0</v>
      </c>
      <c r="F1001">
        <v>3489</v>
      </c>
      <c r="G1001">
        <v>0</v>
      </c>
    </row>
    <row r="1002" spans="2:7" x14ac:dyDescent="0.2">
      <c r="B1002" s="1">
        <v>3488.45</v>
      </c>
      <c r="C1002" s="1">
        <v>0</v>
      </c>
      <c r="F1002">
        <v>3488.45</v>
      </c>
      <c r="G1002">
        <v>0</v>
      </c>
    </row>
    <row r="1003" spans="2:7" x14ac:dyDescent="0.2">
      <c r="B1003" s="1">
        <v>3487.9</v>
      </c>
      <c r="C1003" s="1">
        <v>0</v>
      </c>
      <c r="F1003">
        <v>3487.9</v>
      </c>
      <c r="G1003">
        <v>0</v>
      </c>
    </row>
    <row r="1004" spans="2:7" x14ac:dyDescent="0.2">
      <c r="B1004" s="1">
        <v>3487.35</v>
      </c>
      <c r="C1004" s="1">
        <v>0</v>
      </c>
      <c r="F1004">
        <v>3487.35</v>
      </c>
      <c r="G1004">
        <v>0</v>
      </c>
    </row>
    <row r="1005" spans="2:7" x14ac:dyDescent="0.2">
      <c r="B1005" s="1">
        <v>3486.8</v>
      </c>
      <c r="C1005" s="1">
        <v>0</v>
      </c>
      <c r="F1005">
        <v>3486.8</v>
      </c>
      <c r="G1005">
        <v>0</v>
      </c>
    </row>
    <row r="1006" spans="2:7" x14ac:dyDescent="0.2">
      <c r="B1006" s="1">
        <v>3486.25</v>
      </c>
      <c r="C1006" s="1">
        <v>0</v>
      </c>
      <c r="F1006">
        <v>3486.25</v>
      </c>
      <c r="G1006">
        <v>0</v>
      </c>
    </row>
    <row r="1007" spans="2:7" x14ac:dyDescent="0.2">
      <c r="B1007" s="1">
        <v>3485.7</v>
      </c>
      <c r="C1007" s="1">
        <v>0</v>
      </c>
      <c r="F1007">
        <v>3485.7</v>
      </c>
      <c r="G1007">
        <v>0</v>
      </c>
    </row>
    <row r="1008" spans="2:7" x14ac:dyDescent="0.2">
      <c r="B1008" s="1">
        <v>3485.15</v>
      </c>
      <c r="C1008" s="1">
        <v>0</v>
      </c>
      <c r="F1008">
        <v>3485.15</v>
      </c>
      <c r="G1008">
        <v>0</v>
      </c>
    </row>
    <row r="1009" spans="2:7" x14ac:dyDescent="0.2">
      <c r="B1009" s="1">
        <v>3484.6</v>
      </c>
      <c r="C1009" s="1">
        <v>0</v>
      </c>
      <c r="F1009">
        <v>3484.6</v>
      </c>
      <c r="G1009">
        <v>0</v>
      </c>
    </row>
    <row r="1010" spans="2:7" x14ac:dyDescent="0.2">
      <c r="B1010" s="1">
        <v>3484.05</v>
      </c>
      <c r="C1010" s="1">
        <v>0</v>
      </c>
      <c r="F1010">
        <v>3484.05</v>
      </c>
      <c r="G1010">
        <v>0</v>
      </c>
    </row>
    <row r="1011" spans="2:7" x14ac:dyDescent="0.2">
      <c r="B1011" s="1">
        <v>3483.49</v>
      </c>
      <c r="C1011" s="1">
        <v>0</v>
      </c>
      <c r="F1011">
        <v>3483.49</v>
      </c>
      <c r="G1011">
        <v>0</v>
      </c>
    </row>
    <row r="1012" spans="2:7" x14ac:dyDescent="0.2">
      <c r="B1012" s="1">
        <v>3482.94</v>
      </c>
      <c r="C1012" s="1">
        <v>0</v>
      </c>
      <c r="F1012">
        <v>3482.94</v>
      </c>
      <c r="G1012">
        <v>0</v>
      </c>
    </row>
    <row r="1013" spans="2:7" x14ac:dyDescent="0.2">
      <c r="B1013" s="1">
        <v>3482.39</v>
      </c>
      <c r="C1013" s="1">
        <v>0</v>
      </c>
      <c r="F1013">
        <v>3482.39</v>
      </c>
      <c r="G1013">
        <v>0</v>
      </c>
    </row>
    <row r="1014" spans="2:7" x14ac:dyDescent="0.2">
      <c r="B1014" s="1">
        <v>3481.84</v>
      </c>
      <c r="C1014" s="1">
        <v>0</v>
      </c>
      <c r="F1014">
        <v>3481.84</v>
      </c>
      <c r="G1014">
        <v>0</v>
      </c>
    </row>
    <row r="1015" spans="2:7" x14ac:dyDescent="0.2">
      <c r="B1015" s="1">
        <v>3481.29</v>
      </c>
      <c r="C1015" s="1">
        <v>0</v>
      </c>
      <c r="F1015">
        <v>3481.29</v>
      </c>
      <c r="G1015">
        <v>0</v>
      </c>
    </row>
    <row r="1016" spans="2:7" x14ac:dyDescent="0.2">
      <c r="B1016" s="1">
        <v>3480.74</v>
      </c>
      <c r="C1016" s="1">
        <v>0</v>
      </c>
      <c r="F1016">
        <v>3480.74</v>
      </c>
      <c r="G1016">
        <v>0</v>
      </c>
    </row>
    <row r="1017" spans="2:7" x14ac:dyDescent="0.2">
      <c r="B1017" s="1">
        <v>3480.18</v>
      </c>
      <c r="C1017" s="1">
        <v>0</v>
      </c>
      <c r="F1017">
        <v>3480.18</v>
      </c>
      <c r="G1017">
        <v>0</v>
      </c>
    </row>
    <row r="1018" spans="2:7" x14ac:dyDescent="0.2">
      <c r="B1018" s="1">
        <v>3479.63</v>
      </c>
      <c r="C1018" s="1">
        <v>0</v>
      </c>
      <c r="F1018">
        <v>3479.63</v>
      </c>
      <c r="G1018">
        <v>0</v>
      </c>
    </row>
    <row r="1019" spans="2:7" x14ac:dyDescent="0.2">
      <c r="B1019" s="1">
        <v>3479.08</v>
      </c>
      <c r="C1019" s="1">
        <v>0</v>
      </c>
      <c r="F1019">
        <v>3479.08</v>
      </c>
      <c r="G1019">
        <v>0</v>
      </c>
    </row>
    <row r="1020" spans="2:7" x14ac:dyDescent="0.2">
      <c r="B1020" s="1">
        <v>3478.53</v>
      </c>
      <c r="C1020" s="1">
        <v>0</v>
      </c>
      <c r="F1020">
        <v>3478.53</v>
      </c>
      <c r="G1020">
        <v>0</v>
      </c>
    </row>
    <row r="1021" spans="2:7" x14ac:dyDescent="0.2">
      <c r="B1021" s="1">
        <v>3477.98</v>
      </c>
      <c r="C1021" s="1">
        <v>0</v>
      </c>
      <c r="F1021">
        <v>3477.98</v>
      </c>
      <c r="G1021">
        <v>0</v>
      </c>
    </row>
    <row r="1022" spans="2:7" x14ac:dyDescent="0.2">
      <c r="B1022" s="1">
        <v>3477.42</v>
      </c>
      <c r="C1022" s="1">
        <v>0</v>
      </c>
      <c r="F1022">
        <v>3477.42</v>
      </c>
      <c r="G1022">
        <v>0</v>
      </c>
    </row>
    <row r="1023" spans="2:7" x14ac:dyDescent="0.2">
      <c r="B1023" s="1">
        <v>3476.87</v>
      </c>
      <c r="C1023" s="1">
        <v>0</v>
      </c>
      <c r="F1023">
        <v>3476.87</v>
      </c>
      <c r="G1023">
        <v>0</v>
      </c>
    </row>
    <row r="1024" spans="2:7" x14ac:dyDescent="0.2">
      <c r="B1024" s="1">
        <v>3476.32</v>
      </c>
      <c r="C1024" s="1">
        <v>0</v>
      </c>
      <c r="F1024">
        <v>3476.32</v>
      </c>
      <c r="G1024">
        <v>0</v>
      </c>
    </row>
    <row r="1025" spans="2:7" x14ac:dyDescent="0.2">
      <c r="B1025" s="1">
        <v>3475.77</v>
      </c>
      <c r="C1025" s="1">
        <v>0</v>
      </c>
      <c r="F1025">
        <v>3475.77</v>
      </c>
      <c r="G1025">
        <v>0</v>
      </c>
    </row>
    <row r="1026" spans="2:7" x14ac:dyDescent="0.2">
      <c r="B1026" s="1">
        <v>3475.21</v>
      </c>
      <c r="C1026" s="1">
        <v>0</v>
      </c>
      <c r="F1026">
        <v>3475.21</v>
      </c>
      <c r="G1026">
        <v>0</v>
      </c>
    </row>
    <row r="1027" spans="2:7" x14ac:dyDescent="0.2">
      <c r="B1027" s="1">
        <v>3474.66</v>
      </c>
      <c r="C1027" s="1">
        <v>0</v>
      </c>
      <c r="F1027">
        <v>3474.66</v>
      </c>
      <c r="G1027">
        <v>0</v>
      </c>
    </row>
    <row r="1028" spans="2:7" x14ac:dyDescent="0.2">
      <c r="B1028" s="1">
        <v>3474.11</v>
      </c>
      <c r="C1028" s="1">
        <v>0</v>
      </c>
      <c r="F1028">
        <v>3474.11</v>
      </c>
      <c r="G1028">
        <v>0</v>
      </c>
    </row>
    <row r="1029" spans="2:7" x14ac:dyDescent="0.2">
      <c r="B1029" s="1">
        <v>3473.56</v>
      </c>
      <c r="C1029" s="1">
        <v>0</v>
      </c>
      <c r="F1029">
        <v>3473.56</v>
      </c>
      <c r="G1029">
        <v>0</v>
      </c>
    </row>
    <row r="1030" spans="2:7" x14ac:dyDescent="0.2">
      <c r="B1030" s="1">
        <v>3473</v>
      </c>
      <c r="C1030" s="1">
        <v>0</v>
      </c>
      <c r="F1030">
        <v>3473</v>
      </c>
      <c r="G1030">
        <v>0</v>
      </c>
    </row>
    <row r="1031" spans="2:7" x14ac:dyDescent="0.2">
      <c r="B1031" s="1">
        <v>3472.45</v>
      </c>
      <c r="C1031" s="1">
        <v>0</v>
      </c>
      <c r="F1031">
        <v>3472.45</v>
      </c>
      <c r="G1031">
        <v>0</v>
      </c>
    </row>
    <row r="1032" spans="2:7" x14ac:dyDescent="0.2">
      <c r="B1032" s="1">
        <v>3471.9</v>
      </c>
      <c r="C1032" s="1">
        <v>0</v>
      </c>
      <c r="F1032">
        <v>3471.9</v>
      </c>
      <c r="G1032">
        <v>0</v>
      </c>
    </row>
    <row r="1033" spans="2:7" x14ac:dyDescent="0.2">
      <c r="B1033" s="1">
        <v>3471.34</v>
      </c>
      <c r="C1033" s="1">
        <v>0</v>
      </c>
      <c r="F1033">
        <v>3471.34</v>
      </c>
      <c r="G1033">
        <v>0</v>
      </c>
    </row>
    <row r="1034" spans="2:7" x14ac:dyDescent="0.2">
      <c r="B1034" s="1">
        <v>3470.79</v>
      </c>
      <c r="C1034" s="1">
        <v>0</v>
      </c>
      <c r="F1034">
        <v>3470.79</v>
      </c>
      <c r="G1034">
        <v>0</v>
      </c>
    </row>
    <row r="1035" spans="2:7" x14ac:dyDescent="0.2">
      <c r="B1035" s="1">
        <v>3470.24</v>
      </c>
      <c r="C1035" s="1">
        <v>0</v>
      </c>
      <c r="F1035">
        <v>3470.24</v>
      </c>
      <c r="G1035">
        <v>0</v>
      </c>
    </row>
    <row r="1036" spans="2:7" x14ac:dyDescent="0.2">
      <c r="B1036" s="1">
        <v>3469.68</v>
      </c>
      <c r="C1036" s="1">
        <v>0</v>
      </c>
      <c r="F1036">
        <v>3469.68</v>
      </c>
      <c r="G1036">
        <v>0</v>
      </c>
    </row>
    <row r="1037" spans="2:7" x14ac:dyDescent="0.2">
      <c r="B1037" s="1">
        <v>3469.13</v>
      </c>
      <c r="C1037" s="1">
        <v>0</v>
      </c>
      <c r="F1037">
        <v>3469.13</v>
      </c>
      <c r="G1037">
        <v>0</v>
      </c>
    </row>
    <row r="1038" spans="2:7" x14ac:dyDescent="0.2">
      <c r="B1038" s="1">
        <v>3468.58</v>
      </c>
      <c r="C1038" s="1">
        <v>0</v>
      </c>
      <c r="F1038">
        <v>3468.58</v>
      </c>
      <c r="G1038">
        <v>0</v>
      </c>
    </row>
    <row r="1039" spans="2:7" x14ac:dyDescent="0.2">
      <c r="B1039" s="1">
        <v>3468.02</v>
      </c>
      <c r="C1039" s="1">
        <v>0</v>
      </c>
      <c r="F1039">
        <v>3468.02</v>
      </c>
      <c r="G1039">
        <v>0</v>
      </c>
    </row>
    <row r="1040" spans="2:7" x14ac:dyDescent="0.2">
      <c r="B1040" s="1">
        <v>3467.47</v>
      </c>
      <c r="C1040" s="1">
        <v>0</v>
      </c>
      <c r="F1040">
        <v>3467.47</v>
      </c>
      <c r="G1040">
        <v>0</v>
      </c>
    </row>
    <row r="1041" spans="2:7" x14ac:dyDescent="0.2">
      <c r="B1041" s="1">
        <v>3466.91</v>
      </c>
      <c r="C1041" s="1">
        <v>0</v>
      </c>
      <c r="F1041">
        <v>3466.91</v>
      </c>
      <c r="G1041">
        <v>0</v>
      </c>
    </row>
    <row r="1042" spans="2:7" x14ac:dyDescent="0.2">
      <c r="B1042" s="1">
        <v>3466.36</v>
      </c>
      <c r="C1042" s="1">
        <v>0</v>
      </c>
      <c r="F1042">
        <v>3466.36</v>
      </c>
      <c r="G1042">
        <v>0</v>
      </c>
    </row>
    <row r="1043" spans="2:7" x14ac:dyDescent="0.2">
      <c r="B1043" s="1">
        <v>3465.81</v>
      </c>
      <c r="C1043" s="1">
        <v>0</v>
      </c>
      <c r="F1043">
        <v>3465.81</v>
      </c>
      <c r="G1043">
        <v>0</v>
      </c>
    </row>
    <row r="1044" spans="2:7" x14ac:dyDescent="0.2">
      <c r="B1044" s="1">
        <v>3465.25</v>
      </c>
      <c r="C1044" s="1">
        <v>0</v>
      </c>
      <c r="F1044">
        <v>3465.25</v>
      </c>
      <c r="G1044">
        <v>0</v>
      </c>
    </row>
    <row r="1045" spans="2:7" x14ac:dyDescent="0.2">
      <c r="B1045" s="1">
        <v>3464.7</v>
      </c>
      <c r="C1045" s="1">
        <v>0</v>
      </c>
      <c r="F1045">
        <v>3464.7</v>
      </c>
      <c r="G1045">
        <v>0</v>
      </c>
    </row>
    <row r="1046" spans="2:7" x14ac:dyDescent="0.2">
      <c r="B1046" s="1">
        <v>3464.14</v>
      </c>
      <c r="C1046" s="1">
        <v>0</v>
      </c>
      <c r="F1046">
        <v>3464.14</v>
      </c>
      <c r="G1046">
        <v>0</v>
      </c>
    </row>
    <row r="1047" spans="2:7" x14ac:dyDescent="0.2">
      <c r="B1047" s="1">
        <v>3463.59</v>
      </c>
      <c r="C1047" s="1">
        <v>0</v>
      </c>
      <c r="F1047">
        <v>3463.59</v>
      </c>
      <c r="G1047">
        <v>0</v>
      </c>
    </row>
    <row r="1048" spans="2:7" x14ac:dyDescent="0.2">
      <c r="B1048" s="1">
        <v>3463.04</v>
      </c>
      <c r="C1048" s="1">
        <v>0</v>
      </c>
      <c r="F1048">
        <v>3463.04</v>
      </c>
      <c r="G1048">
        <v>0</v>
      </c>
    </row>
    <row r="1049" spans="2:7" x14ac:dyDescent="0.2">
      <c r="B1049" s="1">
        <v>3462.48</v>
      </c>
      <c r="C1049" s="1">
        <v>0</v>
      </c>
      <c r="F1049">
        <v>3462.48</v>
      </c>
      <c r="G1049">
        <v>0</v>
      </c>
    </row>
    <row r="1050" spans="2:7" x14ac:dyDescent="0.2">
      <c r="B1050" s="1">
        <v>3461.93</v>
      </c>
      <c r="C1050" s="1">
        <v>0</v>
      </c>
      <c r="F1050">
        <v>3461.93</v>
      </c>
      <c r="G1050">
        <v>0</v>
      </c>
    </row>
    <row r="1051" spans="2:7" x14ac:dyDescent="0.2">
      <c r="B1051" s="1">
        <v>3461.37</v>
      </c>
      <c r="C1051" s="1">
        <v>0</v>
      </c>
      <c r="F1051">
        <v>3461.37</v>
      </c>
      <c r="G1051">
        <v>0</v>
      </c>
    </row>
    <row r="1052" spans="2:7" x14ac:dyDescent="0.2">
      <c r="B1052" s="1">
        <v>3460.82</v>
      </c>
      <c r="C1052" s="1">
        <v>0</v>
      </c>
      <c r="F1052">
        <v>3460.82</v>
      </c>
      <c r="G1052">
        <v>0</v>
      </c>
    </row>
    <row r="1053" spans="2:7" x14ac:dyDescent="0.2">
      <c r="B1053" s="1">
        <v>3460.26</v>
      </c>
      <c r="C1053" s="1">
        <v>0</v>
      </c>
      <c r="F1053">
        <v>3460.26</v>
      </c>
      <c r="G1053">
        <v>0</v>
      </c>
    </row>
    <row r="1054" spans="2:7" x14ac:dyDescent="0.2">
      <c r="B1054" s="1">
        <v>3459.71</v>
      </c>
      <c r="C1054" s="1">
        <v>0</v>
      </c>
      <c r="F1054">
        <v>3459.71</v>
      </c>
      <c r="G1054">
        <v>0</v>
      </c>
    </row>
    <row r="1055" spans="2:7" x14ac:dyDescent="0.2">
      <c r="B1055" s="1">
        <v>3459.15</v>
      </c>
      <c r="C1055" s="1">
        <v>0</v>
      </c>
      <c r="F1055">
        <v>3459.15</v>
      </c>
      <c r="G1055">
        <v>0</v>
      </c>
    </row>
    <row r="1056" spans="2:7" x14ac:dyDescent="0.2">
      <c r="B1056" s="1">
        <v>3458.6</v>
      </c>
      <c r="C1056" s="1">
        <v>0</v>
      </c>
      <c r="F1056">
        <v>3458.6</v>
      </c>
      <c r="G1056">
        <v>0</v>
      </c>
    </row>
    <row r="1057" spans="2:7" x14ac:dyDescent="0.2">
      <c r="B1057" s="1">
        <v>3458.04</v>
      </c>
      <c r="C1057" s="1">
        <v>0</v>
      </c>
      <c r="F1057">
        <v>3458.04</v>
      </c>
      <c r="G1057">
        <v>0</v>
      </c>
    </row>
    <row r="1058" spans="2:7" x14ac:dyDescent="0.2">
      <c r="B1058" s="1">
        <v>3457.49</v>
      </c>
      <c r="C1058" s="1">
        <v>0</v>
      </c>
      <c r="F1058">
        <v>3457.49</v>
      </c>
      <c r="G1058">
        <v>0</v>
      </c>
    </row>
    <row r="1059" spans="2:7" x14ac:dyDescent="0.2">
      <c r="B1059" s="1">
        <v>3456.93</v>
      </c>
      <c r="C1059" s="1">
        <v>0</v>
      </c>
      <c r="F1059">
        <v>3456.93</v>
      </c>
      <c r="G1059">
        <v>0</v>
      </c>
    </row>
    <row r="1060" spans="2:7" x14ac:dyDescent="0.2">
      <c r="B1060" s="1">
        <v>3456.38</v>
      </c>
      <c r="C1060" s="1">
        <v>0</v>
      </c>
      <c r="F1060">
        <v>3456.38</v>
      </c>
      <c r="G1060">
        <v>0</v>
      </c>
    </row>
    <row r="1061" spans="2:7" x14ac:dyDescent="0.2">
      <c r="B1061" s="1">
        <v>3455.82</v>
      </c>
      <c r="C1061" s="1">
        <v>0</v>
      </c>
      <c r="F1061">
        <v>3455.82</v>
      </c>
      <c r="G1061">
        <v>0</v>
      </c>
    </row>
    <row r="1062" spans="2:7" x14ac:dyDescent="0.2">
      <c r="B1062" s="1">
        <v>3455.27</v>
      </c>
      <c r="C1062" s="1">
        <v>0</v>
      </c>
      <c r="F1062">
        <v>3455.27</v>
      </c>
      <c r="G1062">
        <v>0</v>
      </c>
    </row>
    <row r="1063" spans="2:7" x14ac:dyDescent="0.2">
      <c r="B1063" s="1">
        <v>3454.71</v>
      </c>
      <c r="C1063" s="1">
        <v>0</v>
      </c>
      <c r="F1063">
        <v>3454.71</v>
      </c>
      <c r="G1063">
        <v>0</v>
      </c>
    </row>
    <row r="1064" spans="2:7" x14ac:dyDescent="0.2">
      <c r="B1064" s="1">
        <v>3454.15</v>
      </c>
      <c r="C1064" s="1">
        <v>0</v>
      </c>
      <c r="F1064">
        <v>3454.15</v>
      </c>
      <c r="G1064">
        <v>0</v>
      </c>
    </row>
    <row r="1065" spans="2:7" x14ac:dyDescent="0.2">
      <c r="B1065" s="1">
        <v>3453.6</v>
      </c>
      <c r="C1065" s="1">
        <v>0</v>
      </c>
      <c r="F1065">
        <v>3453.6</v>
      </c>
      <c r="G1065">
        <v>0</v>
      </c>
    </row>
    <row r="1066" spans="2:7" x14ac:dyDescent="0.2">
      <c r="B1066" s="1">
        <v>3453.04</v>
      </c>
      <c r="C1066" s="1">
        <v>0</v>
      </c>
      <c r="F1066">
        <v>3453.04</v>
      </c>
      <c r="G1066">
        <v>0</v>
      </c>
    </row>
    <row r="1067" spans="2:7" x14ac:dyDescent="0.2">
      <c r="B1067" s="1">
        <v>3452.49</v>
      </c>
      <c r="C1067" s="1">
        <v>0</v>
      </c>
      <c r="F1067">
        <v>3452.49</v>
      </c>
      <c r="G1067">
        <v>0</v>
      </c>
    </row>
    <row r="1068" spans="2:7" x14ac:dyDescent="0.2">
      <c r="B1068" s="1">
        <v>3451.93</v>
      </c>
      <c r="C1068" s="1">
        <v>0</v>
      </c>
      <c r="F1068">
        <v>3451.93</v>
      </c>
      <c r="G1068">
        <v>0</v>
      </c>
    </row>
    <row r="1069" spans="2:7" x14ac:dyDescent="0.2">
      <c r="B1069" s="1">
        <v>3451.37</v>
      </c>
      <c r="C1069" s="1">
        <v>0</v>
      </c>
      <c r="F1069">
        <v>3451.37</v>
      </c>
      <c r="G1069">
        <v>0</v>
      </c>
    </row>
    <row r="1070" spans="2:7" x14ac:dyDescent="0.2">
      <c r="B1070" s="1">
        <v>3450.82</v>
      </c>
      <c r="C1070" s="1">
        <v>0</v>
      </c>
      <c r="F1070">
        <v>3450.82</v>
      </c>
      <c r="G1070">
        <v>0</v>
      </c>
    </row>
    <row r="1071" spans="2:7" x14ac:dyDescent="0.2">
      <c r="B1071" s="1">
        <v>3450.26</v>
      </c>
      <c r="C1071" s="1">
        <v>0</v>
      </c>
      <c r="F1071">
        <v>3450.26</v>
      </c>
      <c r="G1071">
        <v>0</v>
      </c>
    </row>
    <row r="1072" spans="2:7" x14ac:dyDescent="0.2">
      <c r="B1072" s="1">
        <v>3449.7</v>
      </c>
      <c r="C1072" s="1">
        <v>0</v>
      </c>
      <c r="F1072">
        <v>3449.7</v>
      </c>
      <c r="G1072">
        <v>0</v>
      </c>
    </row>
    <row r="1073" spans="2:7" x14ac:dyDescent="0.2">
      <c r="B1073" s="1">
        <v>3449.15</v>
      </c>
      <c r="C1073" s="1">
        <v>0</v>
      </c>
      <c r="F1073">
        <v>3449.15</v>
      </c>
      <c r="G1073">
        <v>0</v>
      </c>
    </row>
    <row r="1074" spans="2:7" x14ac:dyDescent="0.2">
      <c r="B1074" s="1">
        <v>3448.59</v>
      </c>
      <c r="C1074" s="1">
        <v>0</v>
      </c>
      <c r="F1074">
        <v>3448.59</v>
      </c>
      <c r="G1074">
        <v>0</v>
      </c>
    </row>
    <row r="1075" spans="2:7" x14ac:dyDescent="0.2">
      <c r="B1075" s="1">
        <v>3448.04</v>
      </c>
      <c r="C1075" s="1">
        <v>0</v>
      </c>
      <c r="F1075">
        <v>3448.04</v>
      </c>
      <c r="G1075">
        <v>0</v>
      </c>
    </row>
    <row r="1076" spans="2:7" x14ac:dyDescent="0.2">
      <c r="B1076" s="1">
        <v>3447.48</v>
      </c>
      <c r="C1076" s="1">
        <v>0</v>
      </c>
      <c r="F1076">
        <v>3447.48</v>
      </c>
      <c r="G1076">
        <v>0</v>
      </c>
    </row>
    <row r="1077" spans="2:7" x14ac:dyDescent="0.2">
      <c r="B1077" s="1">
        <v>3446.92</v>
      </c>
      <c r="C1077" s="1">
        <v>0</v>
      </c>
      <c r="F1077">
        <v>3446.92</v>
      </c>
      <c r="G1077">
        <v>0</v>
      </c>
    </row>
    <row r="1078" spans="2:7" x14ac:dyDescent="0.2">
      <c r="B1078" s="1">
        <v>3446.36</v>
      </c>
      <c r="C1078" s="1">
        <v>0</v>
      </c>
      <c r="F1078">
        <v>3446.36</v>
      </c>
      <c r="G1078">
        <v>0</v>
      </c>
    </row>
    <row r="1079" spans="2:7" x14ac:dyDescent="0.2">
      <c r="B1079" s="1">
        <v>3445.81</v>
      </c>
      <c r="C1079" s="1">
        <v>0</v>
      </c>
      <c r="F1079">
        <v>3445.81</v>
      </c>
      <c r="G1079">
        <v>0</v>
      </c>
    </row>
    <row r="1080" spans="2:7" x14ac:dyDescent="0.2">
      <c r="B1080" s="1">
        <v>3445.25</v>
      </c>
      <c r="C1080" s="1">
        <v>0</v>
      </c>
      <c r="F1080">
        <v>3445.25</v>
      </c>
      <c r="G1080">
        <v>0</v>
      </c>
    </row>
    <row r="1081" spans="2:7" x14ac:dyDescent="0.2">
      <c r="B1081" s="1">
        <v>3444.69</v>
      </c>
      <c r="C1081" s="1">
        <v>0</v>
      </c>
      <c r="F1081">
        <v>3444.69</v>
      </c>
      <c r="G1081">
        <v>0</v>
      </c>
    </row>
    <row r="1082" spans="2:7" x14ac:dyDescent="0.2">
      <c r="B1082" s="1">
        <v>3444.14</v>
      </c>
      <c r="C1082" s="1">
        <v>0</v>
      </c>
      <c r="F1082">
        <v>3444.14</v>
      </c>
      <c r="G1082">
        <v>0</v>
      </c>
    </row>
    <row r="1083" spans="2:7" x14ac:dyDescent="0.2">
      <c r="B1083" s="1">
        <v>3443.58</v>
      </c>
      <c r="C1083" s="1">
        <v>0</v>
      </c>
      <c r="F1083">
        <v>3443.58</v>
      </c>
      <c r="G1083">
        <v>0</v>
      </c>
    </row>
    <row r="1084" spans="2:7" x14ac:dyDescent="0.2">
      <c r="B1084" s="1">
        <v>3443.02</v>
      </c>
      <c r="C1084" s="1">
        <v>0</v>
      </c>
      <c r="F1084">
        <v>3443.02</v>
      </c>
      <c r="G1084">
        <v>0</v>
      </c>
    </row>
    <row r="1085" spans="2:7" x14ac:dyDescent="0.2">
      <c r="B1085" s="1">
        <v>3442.46</v>
      </c>
      <c r="C1085" s="1">
        <v>0</v>
      </c>
      <c r="F1085">
        <v>3442.46</v>
      </c>
      <c r="G1085">
        <v>0</v>
      </c>
    </row>
    <row r="1086" spans="2:7" x14ac:dyDescent="0.2">
      <c r="B1086" s="1">
        <v>3441.91</v>
      </c>
      <c r="C1086" s="1">
        <v>0</v>
      </c>
      <c r="F1086">
        <v>3441.91</v>
      </c>
      <c r="G1086">
        <v>0</v>
      </c>
    </row>
    <row r="1087" spans="2:7" x14ac:dyDescent="0.2">
      <c r="B1087" s="1">
        <v>3441.35</v>
      </c>
      <c r="C1087" s="1">
        <v>0</v>
      </c>
      <c r="F1087">
        <v>3441.35</v>
      </c>
      <c r="G1087">
        <v>0</v>
      </c>
    </row>
    <row r="1088" spans="2:7" x14ac:dyDescent="0.2">
      <c r="B1088" s="1">
        <v>3440.79</v>
      </c>
      <c r="C1088" s="1">
        <v>0</v>
      </c>
      <c r="F1088">
        <v>3440.79</v>
      </c>
      <c r="G1088">
        <v>0</v>
      </c>
    </row>
    <row r="1089" spans="2:7" x14ac:dyDescent="0.2">
      <c r="B1089" s="1">
        <v>3440.23</v>
      </c>
      <c r="C1089" s="1">
        <v>0</v>
      </c>
      <c r="F1089">
        <v>3440.23</v>
      </c>
      <c r="G1089">
        <v>0</v>
      </c>
    </row>
    <row r="1090" spans="2:7" x14ac:dyDescent="0.2">
      <c r="B1090" s="1">
        <v>3439.68</v>
      </c>
      <c r="C1090" s="1">
        <v>0</v>
      </c>
      <c r="F1090">
        <v>3439.68</v>
      </c>
      <c r="G1090">
        <v>0</v>
      </c>
    </row>
    <row r="1091" spans="2:7" x14ac:dyDescent="0.2">
      <c r="B1091" s="1">
        <v>3439.12</v>
      </c>
      <c r="C1091" s="1">
        <v>0</v>
      </c>
      <c r="F1091">
        <v>3439.12</v>
      </c>
      <c r="G1091">
        <v>0</v>
      </c>
    </row>
    <row r="1092" spans="2:7" x14ac:dyDescent="0.2">
      <c r="B1092" s="1">
        <v>3438.56</v>
      </c>
      <c r="C1092" s="1">
        <v>0</v>
      </c>
      <c r="F1092">
        <v>3438.56</v>
      </c>
      <c r="G1092">
        <v>0</v>
      </c>
    </row>
    <row r="1093" spans="2:7" x14ac:dyDescent="0.2">
      <c r="B1093" s="1">
        <v>3438</v>
      </c>
      <c r="C1093" s="1">
        <v>0</v>
      </c>
      <c r="F1093">
        <v>3438</v>
      </c>
      <c r="G1093">
        <v>0</v>
      </c>
    </row>
    <row r="1094" spans="2:7" x14ac:dyDescent="0.2">
      <c r="B1094" s="1">
        <v>3437.44</v>
      </c>
      <c r="C1094" s="1">
        <v>0</v>
      </c>
      <c r="F1094">
        <v>3437.44</v>
      </c>
      <c r="G1094">
        <v>0</v>
      </c>
    </row>
    <row r="1095" spans="2:7" x14ac:dyDescent="0.2">
      <c r="B1095" s="1">
        <v>3436.88</v>
      </c>
      <c r="C1095" s="1">
        <v>0</v>
      </c>
      <c r="F1095">
        <v>3436.88</v>
      </c>
      <c r="G1095">
        <v>0</v>
      </c>
    </row>
    <row r="1096" spans="2:7" x14ac:dyDescent="0.2">
      <c r="B1096" s="1">
        <v>3436.33</v>
      </c>
      <c r="C1096" s="1">
        <v>0</v>
      </c>
      <c r="F1096">
        <v>3436.33</v>
      </c>
      <c r="G1096">
        <v>0</v>
      </c>
    </row>
    <row r="1097" spans="2:7" x14ac:dyDescent="0.2">
      <c r="B1097" s="1">
        <v>3435.77</v>
      </c>
      <c r="C1097" s="1">
        <v>0</v>
      </c>
      <c r="F1097">
        <v>3435.77</v>
      </c>
      <c r="G1097">
        <v>0</v>
      </c>
    </row>
    <row r="1098" spans="2:7" x14ac:dyDescent="0.2">
      <c r="B1098" s="1">
        <v>3435.21</v>
      </c>
      <c r="C1098" s="1">
        <v>0</v>
      </c>
      <c r="F1098">
        <v>3435.21</v>
      </c>
      <c r="G1098">
        <v>0</v>
      </c>
    </row>
    <row r="1099" spans="2:7" x14ac:dyDescent="0.2">
      <c r="B1099" s="1">
        <v>3434.65</v>
      </c>
      <c r="C1099" s="1">
        <v>0</v>
      </c>
      <c r="F1099">
        <v>3434.65</v>
      </c>
      <c r="G1099">
        <v>0</v>
      </c>
    </row>
    <row r="1100" spans="2:7" x14ac:dyDescent="0.2">
      <c r="B1100" s="1">
        <v>3434.09</v>
      </c>
      <c r="C1100" s="1">
        <v>0</v>
      </c>
      <c r="F1100">
        <v>3434.09</v>
      </c>
      <c r="G1100">
        <v>0</v>
      </c>
    </row>
    <row r="1101" spans="2:7" x14ac:dyDescent="0.2">
      <c r="B1101" s="1">
        <v>3433.53</v>
      </c>
      <c r="C1101" s="1">
        <v>0</v>
      </c>
      <c r="F1101">
        <v>3433.53</v>
      </c>
      <c r="G1101">
        <v>0</v>
      </c>
    </row>
    <row r="1102" spans="2:7" x14ac:dyDescent="0.2">
      <c r="B1102" s="1">
        <v>3432.97</v>
      </c>
      <c r="C1102" s="1">
        <v>0</v>
      </c>
      <c r="F1102">
        <v>3432.97</v>
      </c>
      <c r="G1102">
        <v>0</v>
      </c>
    </row>
    <row r="1103" spans="2:7" x14ac:dyDescent="0.2">
      <c r="B1103" s="1">
        <v>3432.42</v>
      </c>
      <c r="C1103" s="1">
        <v>0</v>
      </c>
      <c r="F1103">
        <v>3432.42</v>
      </c>
      <c r="G1103">
        <v>0</v>
      </c>
    </row>
    <row r="1104" spans="2:7" x14ac:dyDescent="0.2">
      <c r="B1104" s="1">
        <v>3431.86</v>
      </c>
      <c r="C1104" s="1">
        <v>0</v>
      </c>
      <c r="F1104">
        <v>3431.86</v>
      </c>
      <c r="G1104">
        <v>0</v>
      </c>
    </row>
    <row r="1105" spans="2:7" x14ac:dyDescent="0.2">
      <c r="B1105" s="1">
        <v>3431.3</v>
      </c>
      <c r="C1105" s="1">
        <v>0</v>
      </c>
      <c r="F1105">
        <v>3431.3</v>
      </c>
      <c r="G1105">
        <v>0</v>
      </c>
    </row>
    <row r="1106" spans="2:7" x14ac:dyDescent="0.2">
      <c r="B1106" s="1">
        <v>3430.74</v>
      </c>
      <c r="C1106" s="1">
        <v>0</v>
      </c>
      <c r="F1106">
        <v>3430.74</v>
      </c>
      <c r="G1106">
        <v>0</v>
      </c>
    </row>
    <row r="1107" spans="2:7" x14ac:dyDescent="0.2">
      <c r="B1107" s="1">
        <v>3430.18</v>
      </c>
      <c r="C1107" s="1">
        <v>0</v>
      </c>
      <c r="F1107">
        <v>3430.18</v>
      </c>
      <c r="G1107">
        <v>0</v>
      </c>
    </row>
    <row r="1108" spans="2:7" x14ac:dyDescent="0.2">
      <c r="B1108" s="1">
        <v>3429.62</v>
      </c>
      <c r="C1108" s="1">
        <v>0</v>
      </c>
      <c r="F1108">
        <v>3429.62</v>
      </c>
      <c r="G1108">
        <v>0</v>
      </c>
    </row>
    <row r="1109" spans="2:7" x14ac:dyDescent="0.2">
      <c r="B1109" s="1">
        <v>3429.06</v>
      </c>
      <c r="C1109" s="1">
        <v>0</v>
      </c>
      <c r="F1109">
        <v>3429.06</v>
      </c>
      <c r="G1109">
        <v>0</v>
      </c>
    </row>
    <row r="1110" spans="2:7" x14ac:dyDescent="0.2">
      <c r="B1110" s="1">
        <v>3428.5</v>
      </c>
      <c r="C1110" s="1">
        <v>0</v>
      </c>
      <c r="F1110">
        <v>3428.5</v>
      </c>
      <c r="G1110">
        <v>0</v>
      </c>
    </row>
    <row r="1111" spans="2:7" x14ac:dyDescent="0.2">
      <c r="B1111" s="1">
        <v>3427.94</v>
      </c>
      <c r="C1111" s="1">
        <v>0</v>
      </c>
      <c r="F1111">
        <v>3427.94</v>
      </c>
      <c r="G1111">
        <v>0</v>
      </c>
    </row>
    <row r="1112" spans="2:7" x14ac:dyDescent="0.2">
      <c r="B1112" s="1">
        <v>3427.38</v>
      </c>
      <c r="C1112" s="1">
        <v>0</v>
      </c>
      <c r="F1112">
        <v>3427.38</v>
      </c>
      <c r="G1112">
        <v>0</v>
      </c>
    </row>
    <row r="1113" spans="2:7" x14ac:dyDescent="0.2">
      <c r="B1113" s="1">
        <v>3426.82</v>
      </c>
      <c r="C1113" s="1">
        <v>0</v>
      </c>
      <c r="F1113">
        <v>3426.82</v>
      </c>
      <c r="G1113">
        <v>0</v>
      </c>
    </row>
    <row r="1114" spans="2:7" x14ac:dyDescent="0.2">
      <c r="B1114" s="1">
        <v>3426.26</v>
      </c>
      <c r="C1114" s="1">
        <v>0</v>
      </c>
      <c r="F1114">
        <v>3426.26</v>
      </c>
      <c r="G1114">
        <v>0</v>
      </c>
    </row>
    <row r="1115" spans="2:7" x14ac:dyDescent="0.2">
      <c r="B1115" s="1">
        <v>3425.7</v>
      </c>
      <c r="C1115" s="1">
        <v>0</v>
      </c>
      <c r="F1115">
        <v>3425.7</v>
      </c>
      <c r="G1115">
        <v>0</v>
      </c>
    </row>
    <row r="1116" spans="2:7" x14ac:dyDescent="0.2">
      <c r="B1116" s="1">
        <v>3425.14</v>
      </c>
      <c r="C1116" s="1">
        <v>0</v>
      </c>
      <c r="F1116">
        <v>3425.14</v>
      </c>
      <c r="G1116">
        <v>0</v>
      </c>
    </row>
    <row r="1117" spans="2:7" x14ac:dyDescent="0.2">
      <c r="B1117" s="1">
        <v>3424.58</v>
      </c>
      <c r="C1117" s="1">
        <v>0</v>
      </c>
      <c r="F1117">
        <v>3424.58</v>
      </c>
      <c r="G1117">
        <v>0</v>
      </c>
    </row>
    <row r="1118" spans="2:7" x14ac:dyDescent="0.2">
      <c r="B1118" s="1">
        <v>3424.02</v>
      </c>
      <c r="C1118" s="1">
        <v>0</v>
      </c>
      <c r="F1118">
        <v>3424.02</v>
      </c>
      <c r="G1118">
        <v>0</v>
      </c>
    </row>
    <row r="1119" spans="2:7" x14ac:dyDescent="0.2">
      <c r="B1119" s="1">
        <v>3423.46</v>
      </c>
      <c r="C1119" s="1">
        <v>0</v>
      </c>
      <c r="F1119">
        <v>3423.46</v>
      </c>
      <c r="G1119">
        <v>0</v>
      </c>
    </row>
    <row r="1120" spans="2:7" x14ac:dyDescent="0.2">
      <c r="B1120" s="1">
        <v>3422.9</v>
      </c>
      <c r="C1120" s="1">
        <v>0</v>
      </c>
      <c r="F1120">
        <v>3422.9</v>
      </c>
      <c r="G1120">
        <v>0</v>
      </c>
    </row>
    <row r="1121" spans="2:7" x14ac:dyDescent="0.2">
      <c r="B1121" s="1">
        <v>3422.34</v>
      </c>
      <c r="C1121" s="1">
        <v>0</v>
      </c>
      <c r="F1121">
        <v>3422.34</v>
      </c>
      <c r="G1121">
        <v>0</v>
      </c>
    </row>
    <row r="1122" spans="2:7" x14ac:dyDescent="0.2">
      <c r="B1122" s="1">
        <v>3421.78</v>
      </c>
      <c r="C1122" s="1">
        <v>0</v>
      </c>
      <c r="F1122">
        <v>3421.78</v>
      </c>
      <c r="G1122">
        <v>0</v>
      </c>
    </row>
    <row r="1123" spans="2:7" x14ac:dyDescent="0.2">
      <c r="B1123" s="1">
        <v>3421.22</v>
      </c>
      <c r="C1123" s="1">
        <v>0</v>
      </c>
      <c r="F1123">
        <v>3421.22</v>
      </c>
      <c r="G1123">
        <v>0</v>
      </c>
    </row>
    <row r="1124" spans="2:7" x14ac:dyDescent="0.2">
      <c r="B1124" s="1">
        <v>3420.66</v>
      </c>
      <c r="C1124" s="1">
        <v>0</v>
      </c>
      <c r="F1124">
        <v>3420.66</v>
      </c>
      <c r="G1124">
        <v>0</v>
      </c>
    </row>
    <row r="1125" spans="2:7" x14ac:dyDescent="0.2">
      <c r="B1125" s="1">
        <v>3420.1</v>
      </c>
      <c r="C1125" s="1">
        <v>0</v>
      </c>
      <c r="F1125">
        <v>3420.1</v>
      </c>
      <c r="G1125">
        <v>0</v>
      </c>
    </row>
    <row r="1126" spans="2:7" x14ac:dyDescent="0.2">
      <c r="B1126" s="1">
        <v>3419.54</v>
      </c>
      <c r="C1126" s="1">
        <v>0</v>
      </c>
      <c r="F1126">
        <v>3419.54</v>
      </c>
      <c r="G1126">
        <v>0</v>
      </c>
    </row>
    <row r="1127" spans="2:7" x14ac:dyDescent="0.2">
      <c r="B1127" s="1">
        <v>3418.98</v>
      </c>
      <c r="C1127" s="1">
        <v>0</v>
      </c>
      <c r="F1127">
        <v>3418.98</v>
      </c>
      <c r="G1127">
        <v>0</v>
      </c>
    </row>
    <row r="1128" spans="2:7" x14ac:dyDescent="0.2">
      <c r="B1128" s="1">
        <v>3418.41</v>
      </c>
      <c r="C1128" s="1">
        <v>0</v>
      </c>
      <c r="F1128">
        <v>3418.41</v>
      </c>
      <c r="G1128">
        <v>0</v>
      </c>
    </row>
    <row r="1129" spans="2:7" x14ac:dyDescent="0.2">
      <c r="B1129" s="1">
        <v>3417.85</v>
      </c>
      <c r="C1129" s="1">
        <v>0</v>
      </c>
      <c r="F1129">
        <v>3417.85</v>
      </c>
      <c r="G1129">
        <v>0</v>
      </c>
    </row>
    <row r="1130" spans="2:7" x14ac:dyDescent="0.2">
      <c r="B1130" s="1">
        <v>3417.29</v>
      </c>
      <c r="C1130" s="1">
        <v>0</v>
      </c>
      <c r="F1130">
        <v>3417.29</v>
      </c>
      <c r="G1130">
        <v>0</v>
      </c>
    </row>
    <row r="1131" spans="2:7" x14ac:dyDescent="0.2">
      <c r="B1131" s="1">
        <v>3416.73</v>
      </c>
      <c r="C1131" s="1">
        <v>0</v>
      </c>
      <c r="F1131">
        <v>3416.73</v>
      </c>
      <c r="G1131">
        <v>0</v>
      </c>
    </row>
    <row r="1132" spans="2:7" x14ac:dyDescent="0.2">
      <c r="B1132" s="1">
        <v>3416.17</v>
      </c>
      <c r="C1132" s="1">
        <v>0</v>
      </c>
      <c r="F1132">
        <v>3416.17</v>
      </c>
      <c r="G1132">
        <v>0</v>
      </c>
    </row>
    <row r="1133" spans="2:7" x14ac:dyDescent="0.2">
      <c r="B1133" s="1">
        <v>3415.61</v>
      </c>
      <c r="C1133" s="1">
        <v>0</v>
      </c>
      <c r="F1133">
        <v>3415.61</v>
      </c>
      <c r="G1133">
        <v>0</v>
      </c>
    </row>
    <row r="1134" spans="2:7" x14ac:dyDescent="0.2">
      <c r="B1134" s="1">
        <v>3415.05</v>
      </c>
      <c r="C1134" s="1">
        <v>0</v>
      </c>
      <c r="F1134">
        <v>3415.05</v>
      </c>
      <c r="G1134">
        <v>0</v>
      </c>
    </row>
    <row r="1135" spans="2:7" x14ac:dyDescent="0.2">
      <c r="B1135" s="1">
        <v>3414.49</v>
      </c>
      <c r="C1135" s="1">
        <v>0</v>
      </c>
      <c r="F1135">
        <v>3414.49</v>
      </c>
      <c r="G1135">
        <v>0</v>
      </c>
    </row>
    <row r="1136" spans="2:7" x14ac:dyDescent="0.2">
      <c r="B1136" s="1">
        <v>3413.92</v>
      </c>
      <c r="C1136" s="1">
        <v>0</v>
      </c>
      <c r="F1136">
        <v>3413.92</v>
      </c>
      <c r="G1136">
        <v>0</v>
      </c>
    </row>
    <row r="1137" spans="2:7" x14ac:dyDescent="0.2">
      <c r="B1137" s="1">
        <v>3413.36</v>
      </c>
      <c r="C1137" s="1">
        <v>0</v>
      </c>
      <c r="F1137">
        <v>3413.36</v>
      </c>
      <c r="G1137">
        <v>0</v>
      </c>
    </row>
    <row r="1138" spans="2:7" x14ac:dyDescent="0.2">
      <c r="B1138" s="1">
        <v>3412.8</v>
      </c>
      <c r="C1138" s="1">
        <v>0</v>
      </c>
      <c r="F1138">
        <v>3412.8</v>
      </c>
      <c r="G1138">
        <v>0</v>
      </c>
    </row>
    <row r="1139" spans="2:7" x14ac:dyDescent="0.2">
      <c r="B1139" s="1">
        <v>3412.24</v>
      </c>
      <c r="C1139" s="1">
        <v>0</v>
      </c>
      <c r="F1139">
        <v>3412.24</v>
      </c>
      <c r="G1139">
        <v>0</v>
      </c>
    </row>
    <row r="1140" spans="2:7" x14ac:dyDescent="0.2">
      <c r="B1140" s="1">
        <v>3411.68</v>
      </c>
      <c r="C1140" s="1">
        <v>0</v>
      </c>
      <c r="F1140">
        <v>3411.68</v>
      </c>
      <c r="G1140">
        <v>0</v>
      </c>
    </row>
    <row r="1141" spans="2:7" x14ac:dyDescent="0.2">
      <c r="B1141" s="1">
        <v>3411.11</v>
      </c>
      <c r="C1141" s="1">
        <v>0</v>
      </c>
      <c r="F1141">
        <v>3411.11</v>
      </c>
      <c r="G1141">
        <v>0</v>
      </c>
    </row>
    <row r="1142" spans="2:7" x14ac:dyDescent="0.2">
      <c r="B1142" s="1">
        <v>3410.55</v>
      </c>
      <c r="C1142" s="1">
        <v>0</v>
      </c>
      <c r="F1142">
        <v>3410.55</v>
      </c>
      <c r="G1142">
        <v>0</v>
      </c>
    </row>
    <row r="1143" spans="2:7" x14ac:dyDescent="0.2">
      <c r="B1143" s="1">
        <v>3409.99</v>
      </c>
      <c r="C1143" s="1">
        <v>0</v>
      </c>
      <c r="F1143">
        <v>3409.99</v>
      </c>
      <c r="G1143">
        <v>0</v>
      </c>
    </row>
    <row r="1144" spans="2:7" x14ac:dyDescent="0.2">
      <c r="B1144" s="1">
        <v>3409.43</v>
      </c>
      <c r="C1144" s="1">
        <v>0</v>
      </c>
      <c r="F1144">
        <v>3409.43</v>
      </c>
      <c r="G1144">
        <v>0</v>
      </c>
    </row>
    <row r="1145" spans="2:7" x14ac:dyDescent="0.2">
      <c r="B1145" s="1">
        <v>3408.86</v>
      </c>
      <c r="C1145" s="1">
        <v>0</v>
      </c>
      <c r="F1145">
        <v>3408.86</v>
      </c>
      <c r="G1145">
        <v>0</v>
      </c>
    </row>
    <row r="1146" spans="2:7" x14ac:dyDescent="0.2">
      <c r="B1146" s="1">
        <v>3408.3</v>
      </c>
      <c r="C1146" s="1">
        <v>0</v>
      </c>
      <c r="F1146">
        <v>3408.3</v>
      </c>
      <c r="G1146">
        <v>0</v>
      </c>
    </row>
    <row r="1147" spans="2:7" x14ac:dyDescent="0.2">
      <c r="B1147" s="1">
        <v>3407.74</v>
      </c>
      <c r="C1147" s="1">
        <v>0</v>
      </c>
      <c r="F1147">
        <v>3407.74</v>
      </c>
      <c r="G1147">
        <v>0</v>
      </c>
    </row>
    <row r="1148" spans="2:7" x14ac:dyDescent="0.2">
      <c r="B1148" s="1">
        <v>3407.18</v>
      </c>
      <c r="C1148" s="1">
        <v>0</v>
      </c>
      <c r="F1148">
        <v>3407.18</v>
      </c>
      <c r="G1148">
        <v>0</v>
      </c>
    </row>
    <row r="1149" spans="2:7" x14ac:dyDescent="0.2">
      <c r="B1149" s="1">
        <v>3406.61</v>
      </c>
      <c r="C1149" s="1">
        <v>0</v>
      </c>
      <c r="F1149">
        <v>3406.61</v>
      </c>
      <c r="G1149">
        <v>0</v>
      </c>
    </row>
    <row r="1150" spans="2:7" x14ac:dyDescent="0.2">
      <c r="B1150" s="1">
        <v>3406.05</v>
      </c>
      <c r="C1150" s="1">
        <v>0</v>
      </c>
      <c r="F1150">
        <v>3406.05</v>
      </c>
      <c r="G1150">
        <v>0</v>
      </c>
    </row>
    <row r="1151" spans="2:7" x14ac:dyDescent="0.2">
      <c r="B1151" s="1">
        <v>3405.49</v>
      </c>
      <c r="C1151" s="1">
        <v>0</v>
      </c>
      <c r="F1151">
        <v>3405.49</v>
      </c>
      <c r="G1151">
        <v>0</v>
      </c>
    </row>
    <row r="1152" spans="2:7" x14ac:dyDescent="0.2">
      <c r="B1152" s="1">
        <v>3404.92</v>
      </c>
      <c r="C1152" s="1">
        <v>0</v>
      </c>
      <c r="F1152">
        <v>3404.92</v>
      </c>
      <c r="G1152">
        <v>0</v>
      </c>
    </row>
    <row r="1153" spans="2:7" x14ac:dyDescent="0.2">
      <c r="B1153" s="1">
        <v>3404.36</v>
      </c>
      <c r="C1153" s="1">
        <v>0</v>
      </c>
      <c r="F1153">
        <v>3404.36</v>
      </c>
      <c r="G1153">
        <v>0</v>
      </c>
    </row>
    <row r="1154" spans="2:7" x14ac:dyDescent="0.2">
      <c r="B1154" s="1">
        <v>3403.8</v>
      </c>
      <c r="C1154" s="1">
        <v>0</v>
      </c>
      <c r="F1154">
        <v>3403.8</v>
      </c>
      <c r="G1154">
        <v>0</v>
      </c>
    </row>
    <row r="1155" spans="2:7" x14ac:dyDescent="0.2">
      <c r="B1155" s="1">
        <v>3403.24</v>
      </c>
      <c r="C1155" s="1">
        <v>0</v>
      </c>
      <c r="F1155">
        <v>3403.24</v>
      </c>
      <c r="G1155">
        <v>0</v>
      </c>
    </row>
    <row r="1156" spans="2:7" x14ac:dyDescent="0.2">
      <c r="B1156" s="1">
        <v>3402.67</v>
      </c>
      <c r="C1156" s="1">
        <v>0</v>
      </c>
      <c r="F1156">
        <v>3402.67</v>
      </c>
      <c r="G1156">
        <v>0</v>
      </c>
    </row>
    <row r="1157" spans="2:7" x14ac:dyDescent="0.2">
      <c r="B1157" s="1">
        <v>3402.11</v>
      </c>
      <c r="C1157" s="1">
        <v>0</v>
      </c>
      <c r="F1157">
        <v>3402.11</v>
      </c>
      <c r="G1157">
        <v>0</v>
      </c>
    </row>
    <row r="1158" spans="2:7" x14ac:dyDescent="0.2">
      <c r="B1158" s="1">
        <v>3401.54</v>
      </c>
      <c r="C1158" s="1">
        <v>0</v>
      </c>
      <c r="F1158">
        <v>3401.54</v>
      </c>
      <c r="G1158">
        <v>0</v>
      </c>
    </row>
    <row r="1159" spans="2:7" x14ac:dyDescent="0.2">
      <c r="B1159" s="1">
        <v>3400.98</v>
      </c>
      <c r="C1159" s="1">
        <v>0</v>
      </c>
      <c r="F1159">
        <v>3400.98</v>
      </c>
      <c r="G1159">
        <v>0</v>
      </c>
    </row>
    <row r="1160" spans="2:7" x14ac:dyDescent="0.2">
      <c r="B1160" s="1">
        <v>3400.42</v>
      </c>
      <c r="C1160" s="1">
        <v>0</v>
      </c>
      <c r="F1160">
        <v>3400.42</v>
      </c>
      <c r="G1160">
        <v>0</v>
      </c>
    </row>
    <row r="1161" spans="2:7" x14ac:dyDescent="0.2">
      <c r="B1161" s="1">
        <v>3399.85</v>
      </c>
      <c r="C1161" s="1">
        <v>0</v>
      </c>
      <c r="F1161">
        <v>3399.85</v>
      </c>
      <c r="G1161">
        <v>0</v>
      </c>
    </row>
    <row r="1162" spans="2:7" x14ac:dyDescent="0.2">
      <c r="B1162" s="1">
        <v>3399.29</v>
      </c>
      <c r="C1162" s="1">
        <v>0</v>
      </c>
      <c r="F1162">
        <v>3399.29</v>
      </c>
      <c r="G1162">
        <v>0</v>
      </c>
    </row>
    <row r="1163" spans="2:7" x14ac:dyDescent="0.2">
      <c r="B1163" s="1">
        <v>3398.73</v>
      </c>
      <c r="C1163" s="1">
        <v>0</v>
      </c>
      <c r="F1163">
        <v>3398.73</v>
      </c>
      <c r="G1163">
        <v>0</v>
      </c>
    </row>
    <row r="1164" spans="2:7" x14ac:dyDescent="0.2">
      <c r="B1164" s="1">
        <v>3398.16</v>
      </c>
      <c r="C1164" s="1">
        <v>0</v>
      </c>
      <c r="F1164">
        <v>3398.16</v>
      </c>
      <c r="G1164">
        <v>0</v>
      </c>
    </row>
    <row r="1165" spans="2:7" x14ac:dyDescent="0.2">
      <c r="B1165" s="1">
        <v>3397.6</v>
      </c>
      <c r="C1165" s="1">
        <v>0</v>
      </c>
      <c r="F1165">
        <v>3397.6</v>
      </c>
      <c r="G1165">
        <v>0</v>
      </c>
    </row>
    <row r="1166" spans="2:7" x14ac:dyDescent="0.2">
      <c r="B1166" s="1">
        <v>3397.03</v>
      </c>
      <c r="C1166" s="1">
        <v>0</v>
      </c>
      <c r="F1166">
        <v>3397.03</v>
      </c>
      <c r="G1166">
        <v>0</v>
      </c>
    </row>
    <row r="1167" spans="2:7" x14ac:dyDescent="0.2">
      <c r="B1167" s="1">
        <v>3396.47</v>
      </c>
      <c r="C1167" s="1">
        <v>0</v>
      </c>
      <c r="F1167">
        <v>3396.47</v>
      </c>
      <c r="G1167">
        <v>0</v>
      </c>
    </row>
    <row r="1168" spans="2:7" x14ac:dyDescent="0.2">
      <c r="B1168" s="1">
        <v>3395.9</v>
      </c>
      <c r="C1168" s="1">
        <v>0</v>
      </c>
      <c r="F1168">
        <v>3395.9</v>
      </c>
      <c r="G1168">
        <v>0</v>
      </c>
    </row>
    <row r="1169" spans="2:7" x14ac:dyDescent="0.2">
      <c r="B1169" s="1">
        <v>3395.34</v>
      </c>
      <c r="C1169" s="1">
        <v>0</v>
      </c>
      <c r="F1169">
        <v>3395.34</v>
      </c>
      <c r="G1169">
        <v>0</v>
      </c>
    </row>
    <row r="1170" spans="2:7" x14ac:dyDescent="0.2">
      <c r="B1170" s="1">
        <v>3394.78</v>
      </c>
      <c r="C1170" s="1">
        <v>0</v>
      </c>
      <c r="F1170">
        <v>3394.78</v>
      </c>
      <c r="G1170">
        <v>0</v>
      </c>
    </row>
    <row r="1171" spans="2:7" x14ac:dyDescent="0.2">
      <c r="B1171" s="1">
        <v>3394.21</v>
      </c>
      <c r="C1171" s="1">
        <v>0</v>
      </c>
      <c r="F1171">
        <v>3394.21</v>
      </c>
      <c r="G1171">
        <v>0</v>
      </c>
    </row>
    <row r="1172" spans="2:7" x14ac:dyDescent="0.2">
      <c r="B1172" s="1">
        <v>3393.65</v>
      </c>
      <c r="C1172" s="1">
        <v>0</v>
      </c>
      <c r="F1172">
        <v>3393.65</v>
      </c>
      <c r="G1172">
        <v>0</v>
      </c>
    </row>
    <row r="1173" spans="2:7" x14ac:dyDescent="0.2">
      <c r="B1173" s="1">
        <v>3393.08</v>
      </c>
      <c r="C1173" s="1">
        <v>0</v>
      </c>
      <c r="F1173">
        <v>3393.08</v>
      </c>
      <c r="G1173">
        <v>0</v>
      </c>
    </row>
    <row r="1174" spans="2:7" x14ac:dyDescent="0.2">
      <c r="B1174" s="1">
        <v>3392.52</v>
      </c>
      <c r="C1174" s="1">
        <v>0</v>
      </c>
      <c r="F1174">
        <v>3392.52</v>
      </c>
      <c r="G1174">
        <v>0</v>
      </c>
    </row>
    <row r="1175" spans="2:7" x14ac:dyDescent="0.2">
      <c r="B1175" s="1">
        <v>3391.95</v>
      </c>
      <c r="C1175" s="1">
        <v>0</v>
      </c>
      <c r="F1175">
        <v>3391.95</v>
      </c>
      <c r="G1175">
        <v>0</v>
      </c>
    </row>
    <row r="1176" spans="2:7" x14ac:dyDescent="0.2">
      <c r="B1176" s="1">
        <v>3391.39</v>
      </c>
      <c r="C1176" s="1">
        <v>0</v>
      </c>
      <c r="F1176">
        <v>3391.39</v>
      </c>
      <c r="G1176">
        <v>0</v>
      </c>
    </row>
    <row r="1177" spans="2:7" x14ac:dyDescent="0.2">
      <c r="B1177" s="1">
        <v>3390.82</v>
      </c>
      <c r="C1177" s="1">
        <v>0</v>
      </c>
      <c r="F1177">
        <v>3390.82</v>
      </c>
      <c r="G1177">
        <v>0</v>
      </c>
    </row>
    <row r="1178" spans="2:7" x14ac:dyDescent="0.2">
      <c r="B1178" s="1">
        <v>3390.26</v>
      </c>
      <c r="C1178" s="1">
        <v>0</v>
      </c>
      <c r="F1178">
        <v>3390.26</v>
      </c>
      <c r="G1178">
        <v>0</v>
      </c>
    </row>
    <row r="1179" spans="2:7" x14ac:dyDescent="0.2">
      <c r="B1179" s="1">
        <v>3389.69</v>
      </c>
      <c r="C1179" s="1">
        <v>0</v>
      </c>
      <c r="F1179">
        <v>3389.69</v>
      </c>
      <c r="G1179">
        <v>0</v>
      </c>
    </row>
    <row r="1180" spans="2:7" x14ac:dyDescent="0.2">
      <c r="B1180" s="1">
        <v>3389.13</v>
      </c>
      <c r="C1180" s="1">
        <v>0</v>
      </c>
      <c r="F1180">
        <v>3389.13</v>
      </c>
      <c r="G1180">
        <v>0</v>
      </c>
    </row>
    <row r="1181" spans="2:7" x14ac:dyDescent="0.2">
      <c r="B1181" s="1">
        <v>3388.56</v>
      </c>
      <c r="C1181" s="1">
        <v>0</v>
      </c>
      <c r="F1181">
        <v>3388.56</v>
      </c>
      <c r="G1181">
        <v>0</v>
      </c>
    </row>
    <row r="1182" spans="2:7" x14ac:dyDescent="0.2">
      <c r="B1182" s="1">
        <v>3387.99</v>
      </c>
      <c r="C1182" s="1">
        <v>0</v>
      </c>
      <c r="F1182">
        <v>3387.99</v>
      </c>
      <c r="G1182">
        <v>0</v>
      </c>
    </row>
    <row r="1183" spans="2:7" x14ac:dyDescent="0.2">
      <c r="B1183" s="1">
        <v>3387.43</v>
      </c>
      <c r="C1183" s="1">
        <v>0</v>
      </c>
      <c r="F1183">
        <v>3387.43</v>
      </c>
      <c r="G1183">
        <v>0</v>
      </c>
    </row>
    <row r="1184" spans="2:7" x14ac:dyDescent="0.2">
      <c r="B1184" s="1">
        <v>3386.86</v>
      </c>
      <c r="C1184" s="1">
        <v>0</v>
      </c>
      <c r="F1184">
        <v>3386.86</v>
      </c>
      <c r="G1184">
        <v>0</v>
      </c>
    </row>
    <row r="1185" spans="2:7" x14ac:dyDescent="0.2">
      <c r="B1185" s="1">
        <v>3386.3</v>
      </c>
      <c r="C1185" s="1">
        <v>0</v>
      </c>
      <c r="F1185">
        <v>3386.3</v>
      </c>
      <c r="G1185">
        <v>0</v>
      </c>
    </row>
    <row r="1186" spans="2:7" x14ac:dyDescent="0.2">
      <c r="B1186" s="1">
        <v>3385.73</v>
      </c>
      <c r="C1186" s="1">
        <v>0</v>
      </c>
      <c r="F1186">
        <v>3385.73</v>
      </c>
      <c r="G1186">
        <v>0</v>
      </c>
    </row>
    <row r="1187" spans="2:7" x14ac:dyDescent="0.2">
      <c r="B1187" s="1">
        <v>3385.17</v>
      </c>
      <c r="C1187" s="1">
        <v>0</v>
      </c>
      <c r="F1187">
        <v>3385.17</v>
      </c>
      <c r="G1187">
        <v>0</v>
      </c>
    </row>
    <row r="1188" spans="2:7" x14ac:dyDescent="0.2">
      <c r="B1188" s="1">
        <v>3384.6</v>
      </c>
      <c r="C1188" s="1">
        <v>0</v>
      </c>
      <c r="F1188">
        <v>3384.6</v>
      </c>
      <c r="G1188">
        <v>0</v>
      </c>
    </row>
    <row r="1189" spans="2:7" x14ac:dyDescent="0.2">
      <c r="B1189" s="1">
        <v>3384.03</v>
      </c>
      <c r="C1189" s="1">
        <v>0</v>
      </c>
      <c r="F1189">
        <v>3384.03</v>
      </c>
      <c r="G1189">
        <v>0</v>
      </c>
    </row>
    <row r="1190" spans="2:7" x14ac:dyDescent="0.2">
      <c r="B1190" s="1">
        <v>3383.47</v>
      </c>
      <c r="C1190" s="1">
        <v>0</v>
      </c>
      <c r="F1190">
        <v>3383.47</v>
      </c>
      <c r="G1190">
        <v>0</v>
      </c>
    </row>
    <row r="1191" spans="2:7" x14ac:dyDescent="0.2">
      <c r="B1191" s="1">
        <v>3382.9</v>
      </c>
      <c r="C1191" s="1">
        <v>0</v>
      </c>
      <c r="F1191">
        <v>3382.9</v>
      </c>
      <c r="G1191">
        <v>0</v>
      </c>
    </row>
    <row r="1192" spans="2:7" x14ac:dyDescent="0.2">
      <c r="B1192" s="1">
        <v>3382.33</v>
      </c>
      <c r="C1192" s="1">
        <v>0</v>
      </c>
      <c r="F1192">
        <v>3382.33</v>
      </c>
      <c r="G1192">
        <v>0</v>
      </c>
    </row>
    <row r="1193" spans="2:7" x14ac:dyDescent="0.2">
      <c r="B1193" s="1">
        <v>3381.77</v>
      </c>
      <c r="C1193" s="1">
        <v>0</v>
      </c>
      <c r="F1193">
        <v>3381.77</v>
      </c>
      <c r="G1193">
        <v>0</v>
      </c>
    </row>
    <row r="1194" spans="2:7" x14ac:dyDescent="0.2">
      <c r="B1194" s="1">
        <v>3381.2</v>
      </c>
      <c r="C1194" s="1">
        <v>0</v>
      </c>
      <c r="F1194">
        <v>3381.2</v>
      </c>
      <c r="G1194">
        <v>0</v>
      </c>
    </row>
    <row r="1195" spans="2:7" x14ac:dyDescent="0.2">
      <c r="B1195" s="1">
        <v>3380.63</v>
      </c>
      <c r="C1195" s="1">
        <v>0</v>
      </c>
      <c r="F1195">
        <v>3380.63</v>
      </c>
      <c r="G1195">
        <v>0</v>
      </c>
    </row>
    <row r="1196" spans="2:7" x14ac:dyDescent="0.2">
      <c r="B1196" s="1">
        <v>3380.07</v>
      </c>
      <c r="C1196" s="1">
        <v>0</v>
      </c>
      <c r="F1196">
        <v>3380.07</v>
      </c>
      <c r="G1196">
        <v>0</v>
      </c>
    </row>
    <row r="1197" spans="2:7" x14ac:dyDescent="0.2">
      <c r="B1197" s="1">
        <v>3379.5</v>
      </c>
      <c r="C1197" s="1">
        <v>0</v>
      </c>
      <c r="F1197">
        <v>3379.5</v>
      </c>
      <c r="G1197">
        <v>0</v>
      </c>
    </row>
    <row r="1198" spans="2:7" x14ac:dyDescent="0.2">
      <c r="B1198" s="1">
        <v>3378.93</v>
      </c>
      <c r="C1198" s="1">
        <v>0</v>
      </c>
      <c r="F1198">
        <v>3378.93</v>
      </c>
      <c r="G1198">
        <v>0</v>
      </c>
    </row>
    <row r="1199" spans="2:7" x14ac:dyDescent="0.2">
      <c r="B1199" s="1">
        <v>3378.37</v>
      </c>
      <c r="C1199" s="1">
        <v>0</v>
      </c>
      <c r="F1199">
        <v>3378.37</v>
      </c>
      <c r="G1199">
        <v>0</v>
      </c>
    </row>
    <row r="1200" spans="2:7" x14ac:dyDescent="0.2">
      <c r="B1200" s="1">
        <v>3377.8</v>
      </c>
      <c r="C1200" s="1">
        <v>0</v>
      </c>
      <c r="F1200">
        <v>3377.8</v>
      </c>
      <c r="G1200">
        <v>0</v>
      </c>
    </row>
    <row r="1201" spans="2:7" x14ac:dyDescent="0.2">
      <c r="B1201" s="1">
        <v>3377.23</v>
      </c>
      <c r="C1201" s="1">
        <v>0</v>
      </c>
      <c r="F1201">
        <v>3377.23</v>
      </c>
      <c r="G1201">
        <v>0</v>
      </c>
    </row>
    <row r="1202" spans="2:7" x14ac:dyDescent="0.2">
      <c r="B1202" s="1">
        <v>3376.67</v>
      </c>
      <c r="C1202" s="1">
        <v>0</v>
      </c>
      <c r="F1202">
        <v>3376.67</v>
      </c>
      <c r="G1202">
        <v>0</v>
      </c>
    </row>
    <row r="1203" spans="2:7" x14ac:dyDescent="0.2">
      <c r="B1203" s="1">
        <v>3376.1</v>
      </c>
      <c r="C1203" s="1">
        <v>0</v>
      </c>
      <c r="F1203">
        <v>3376.1</v>
      </c>
      <c r="G1203">
        <v>0</v>
      </c>
    </row>
    <row r="1204" spans="2:7" x14ac:dyDescent="0.2">
      <c r="B1204" s="1">
        <v>3375.53</v>
      </c>
      <c r="C1204" s="1">
        <v>0</v>
      </c>
      <c r="F1204">
        <v>3375.53</v>
      </c>
      <c r="G1204">
        <v>0</v>
      </c>
    </row>
    <row r="1205" spans="2:7" x14ac:dyDescent="0.2">
      <c r="B1205" s="1">
        <v>3374.96</v>
      </c>
      <c r="C1205" s="1">
        <v>0</v>
      </c>
      <c r="F1205">
        <v>3374.96</v>
      </c>
      <c r="G1205">
        <v>0</v>
      </c>
    </row>
    <row r="1206" spans="2:7" x14ac:dyDescent="0.2">
      <c r="B1206" s="1">
        <v>3374.4</v>
      </c>
      <c r="C1206" s="1">
        <v>0</v>
      </c>
      <c r="F1206">
        <v>3374.4</v>
      </c>
      <c r="G1206">
        <v>0</v>
      </c>
    </row>
    <row r="1207" spans="2:7" x14ac:dyDescent="0.2">
      <c r="B1207" s="1">
        <v>3373.83</v>
      </c>
      <c r="C1207" s="1">
        <v>0</v>
      </c>
      <c r="F1207">
        <v>3373.83</v>
      </c>
      <c r="G1207">
        <v>0</v>
      </c>
    </row>
    <row r="1208" spans="2:7" x14ac:dyDescent="0.2">
      <c r="B1208" s="1">
        <v>3373.26</v>
      </c>
      <c r="C1208" s="1">
        <v>0</v>
      </c>
      <c r="F1208">
        <v>3373.26</v>
      </c>
      <c r="G1208">
        <v>0</v>
      </c>
    </row>
    <row r="1209" spans="2:7" x14ac:dyDescent="0.2">
      <c r="B1209" s="1">
        <v>3372.69</v>
      </c>
      <c r="C1209" s="1">
        <v>0</v>
      </c>
      <c r="F1209">
        <v>3372.69</v>
      </c>
      <c r="G1209">
        <v>0</v>
      </c>
    </row>
    <row r="1210" spans="2:7" x14ac:dyDescent="0.2">
      <c r="B1210" s="1">
        <v>3372.12</v>
      </c>
      <c r="C1210" s="1">
        <v>0</v>
      </c>
      <c r="F1210">
        <v>3372.12</v>
      </c>
      <c r="G1210">
        <v>0</v>
      </c>
    </row>
    <row r="1211" spans="2:7" x14ac:dyDescent="0.2">
      <c r="B1211" s="1">
        <v>3371.56</v>
      </c>
      <c r="C1211" s="1">
        <v>0</v>
      </c>
      <c r="F1211">
        <v>3371.56</v>
      </c>
      <c r="G1211">
        <v>0</v>
      </c>
    </row>
    <row r="1212" spans="2:7" x14ac:dyDescent="0.2">
      <c r="B1212" s="1">
        <v>3370.99</v>
      </c>
      <c r="C1212" s="1">
        <v>0</v>
      </c>
      <c r="F1212">
        <v>3370.99</v>
      </c>
      <c r="G1212">
        <v>0</v>
      </c>
    </row>
    <row r="1213" spans="2:7" x14ac:dyDescent="0.2">
      <c r="B1213" s="1">
        <v>3370.42</v>
      </c>
      <c r="C1213" s="1">
        <v>0</v>
      </c>
      <c r="F1213">
        <v>3370.42</v>
      </c>
      <c r="G1213">
        <v>0</v>
      </c>
    </row>
    <row r="1214" spans="2:7" x14ac:dyDescent="0.2">
      <c r="B1214" s="1">
        <v>3369.85</v>
      </c>
      <c r="C1214" s="1">
        <v>0</v>
      </c>
      <c r="F1214">
        <v>3369.85</v>
      </c>
      <c r="G1214">
        <v>0</v>
      </c>
    </row>
    <row r="1215" spans="2:7" x14ac:dyDescent="0.2">
      <c r="B1215" s="1">
        <v>3369.28</v>
      </c>
      <c r="C1215" s="1">
        <v>0</v>
      </c>
      <c r="F1215">
        <v>3369.28</v>
      </c>
      <c r="G1215">
        <v>0</v>
      </c>
    </row>
    <row r="1216" spans="2:7" x14ac:dyDescent="0.2">
      <c r="B1216" s="1">
        <v>3368.72</v>
      </c>
      <c r="C1216" s="1">
        <v>0</v>
      </c>
      <c r="F1216">
        <v>3368.72</v>
      </c>
      <c r="G1216">
        <v>0</v>
      </c>
    </row>
    <row r="1217" spans="2:7" x14ac:dyDescent="0.2">
      <c r="B1217" s="1">
        <v>3368.15</v>
      </c>
      <c r="C1217" s="1">
        <v>0</v>
      </c>
      <c r="F1217">
        <v>3368.15</v>
      </c>
      <c r="G1217">
        <v>0</v>
      </c>
    </row>
    <row r="1218" spans="2:7" x14ac:dyDescent="0.2">
      <c r="B1218" s="1">
        <v>3367.58</v>
      </c>
      <c r="C1218" s="1">
        <v>0</v>
      </c>
      <c r="F1218">
        <v>3367.58</v>
      </c>
      <c r="G1218">
        <v>0</v>
      </c>
    </row>
    <row r="1219" spans="2:7" x14ac:dyDescent="0.2">
      <c r="B1219" s="1">
        <v>3367.01</v>
      </c>
      <c r="C1219" s="1">
        <v>0</v>
      </c>
      <c r="F1219">
        <v>3367.01</v>
      </c>
      <c r="G1219">
        <v>0</v>
      </c>
    </row>
    <row r="1220" spans="2:7" x14ac:dyDescent="0.2">
      <c r="B1220" s="1">
        <v>3366.44</v>
      </c>
      <c r="C1220" s="1">
        <v>0</v>
      </c>
      <c r="F1220">
        <v>3366.44</v>
      </c>
      <c r="G1220">
        <v>0</v>
      </c>
    </row>
    <row r="1221" spans="2:7" x14ac:dyDescent="0.2">
      <c r="B1221" s="1">
        <v>3365.87</v>
      </c>
      <c r="C1221" s="1">
        <v>0</v>
      </c>
      <c r="F1221">
        <v>3365.87</v>
      </c>
      <c r="G1221">
        <v>0</v>
      </c>
    </row>
    <row r="1222" spans="2:7" x14ac:dyDescent="0.2">
      <c r="B1222" s="1">
        <v>3365.3</v>
      </c>
      <c r="C1222" s="1">
        <v>0</v>
      </c>
      <c r="F1222">
        <v>3365.3</v>
      </c>
      <c r="G1222">
        <v>0</v>
      </c>
    </row>
    <row r="1223" spans="2:7" x14ac:dyDescent="0.2">
      <c r="B1223" s="1">
        <v>3364.73</v>
      </c>
      <c r="C1223" s="1">
        <v>0</v>
      </c>
      <c r="F1223">
        <v>3364.73</v>
      </c>
      <c r="G1223">
        <v>0</v>
      </c>
    </row>
    <row r="1224" spans="2:7" x14ac:dyDescent="0.2">
      <c r="B1224" s="1">
        <v>3364.17</v>
      </c>
      <c r="C1224" s="1">
        <v>0</v>
      </c>
      <c r="F1224">
        <v>3364.17</v>
      </c>
      <c r="G1224">
        <v>0</v>
      </c>
    </row>
    <row r="1225" spans="2:7" x14ac:dyDescent="0.2">
      <c r="B1225" s="1">
        <v>3363.6</v>
      </c>
      <c r="C1225" s="1">
        <v>0</v>
      </c>
      <c r="F1225">
        <v>3363.6</v>
      </c>
      <c r="G1225">
        <v>0</v>
      </c>
    </row>
    <row r="1226" spans="2:7" x14ac:dyDescent="0.2">
      <c r="B1226" s="1">
        <v>3363.03</v>
      </c>
      <c r="C1226" s="1">
        <v>0</v>
      </c>
      <c r="F1226">
        <v>3363.03</v>
      </c>
      <c r="G1226">
        <v>0</v>
      </c>
    </row>
    <row r="1227" spans="2:7" x14ac:dyDescent="0.2">
      <c r="B1227" s="1">
        <v>3362.46</v>
      </c>
      <c r="C1227" s="1">
        <v>0</v>
      </c>
      <c r="F1227">
        <v>3362.46</v>
      </c>
      <c r="G1227">
        <v>0</v>
      </c>
    </row>
    <row r="1228" spans="2:7" x14ac:dyDescent="0.2">
      <c r="B1228" s="1">
        <v>3361.89</v>
      </c>
      <c r="C1228" s="1">
        <v>0</v>
      </c>
      <c r="F1228">
        <v>3361.89</v>
      </c>
      <c r="G1228">
        <v>0</v>
      </c>
    </row>
    <row r="1229" spans="2:7" x14ac:dyDescent="0.2">
      <c r="B1229" s="1">
        <v>3361.32</v>
      </c>
      <c r="C1229" s="1">
        <v>0</v>
      </c>
      <c r="F1229">
        <v>3361.32</v>
      </c>
      <c r="G1229">
        <v>0</v>
      </c>
    </row>
    <row r="1230" spans="2:7" x14ac:dyDescent="0.2">
      <c r="B1230" s="1">
        <v>3360.75</v>
      </c>
      <c r="C1230" s="1">
        <v>0</v>
      </c>
      <c r="F1230">
        <v>3360.75</v>
      </c>
      <c r="G1230">
        <v>0</v>
      </c>
    </row>
    <row r="1231" spans="2:7" x14ac:dyDescent="0.2">
      <c r="B1231" s="1">
        <v>3360.18</v>
      </c>
      <c r="C1231" s="1">
        <v>0</v>
      </c>
      <c r="F1231">
        <v>3360.18</v>
      </c>
      <c r="G1231">
        <v>0</v>
      </c>
    </row>
    <row r="1232" spans="2:7" x14ac:dyDescent="0.2">
      <c r="B1232" s="1">
        <v>3359.61</v>
      </c>
      <c r="C1232" s="1">
        <v>0</v>
      </c>
      <c r="F1232">
        <v>3359.61</v>
      </c>
      <c r="G1232">
        <v>0</v>
      </c>
    </row>
    <row r="1233" spans="2:7" x14ac:dyDescent="0.2">
      <c r="B1233" s="1">
        <v>3359.04</v>
      </c>
      <c r="C1233" s="1">
        <v>0</v>
      </c>
      <c r="F1233">
        <v>3359.04</v>
      </c>
      <c r="G1233">
        <v>0</v>
      </c>
    </row>
    <row r="1234" spans="2:7" x14ac:dyDescent="0.2">
      <c r="B1234" s="1">
        <v>3358.47</v>
      </c>
      <c r="C1234" s="1">
        <v>0</v>
      </c>
      <c r="F1234">
        <v>3358.47</v>
      </c>
      <c r="G1234">
        <v>0</v>
      </c>
    </row>
    <row r="1235" spans="2:7" x14ac:dyDescent="0.2">
      <c r="B1235" s="1">
        <v>3357.9</v>
      </c>
      <c r="C1235" s="1">
        <v>0</v>
      </c>
      <c r="F1235">
        <v>3357.9</v>
      </c>
      <c r="G1235">
        <v>0</v>
      </c>
    </row>
    <row r="1236" spans="2:7" x14ac:dyDescent="0.2">
      <c r="B1236" s="1">
        <v>3357.33</v>
      </c>
      <c r="C1236" s="1">
        <v>0</v>
      </c>
      <c r="F1236">
        <v>3357.33</v>
      </c>
      <c r="G1236">
        <v>0</v>
      </c>
    </row>
    <row r="1237" spans="2:7" x14ac:dyDescent="0.2">
      <c r="B1237" s="1">
        <v>3356.76</v>
      </c>
      <c r="C1237" s="1">
        <v>0</v>
      </c>
      <c r="F1237">
        <v>3356.76</v>
      </c>
      <c r="G1237">
        <v>0</v>
      </c>
    </row>
    <row r="1238" spans="2:7" x14ac:dyDescent="0.2">
      <c r="B1238" s="1">
        <v>3356.19</v>
      </c>
      <c r="C1238" s="1">
        <v>0</v>
      </c>
      <c r="F1238">
        <v>3356.19</v>
      </c>
      <c r="G1238">
        <v>0</v>
      </c>
    </row>
    <row r="1239" spans="2:7" x14ac:dyDescent="0.2">
      <c r="B1239" s="1">
        <v>3355.62</v>
      </c>
      <c r="C1239" s="1">
        <v>0</v>
      </c>
      <c r="F1239">
        <v>3355.62</v>
      </c>
      <c r="G1239">
        <v>0</v>
      </c>
    </row>
    <row r="1240" spans="2:7" x14ac:dyDescent="0.2">
      <c r="B1240" s="1">
        <v>3355.05</v>
      </c>
      <c r="C1240" s="1">
        <v>0</v>
      </c>
      <c r="F1240">
        <v>3355.05</v>
      </c>
      <c r="G1240">
        <v>0</v>
      </c>
    </row>
    <row r="1241" spans="2:7" x14ac:dyDescent="0.2">
      <c r="B1241" s="1">
        <v>3354.48</v>
      </c>
      <c r="C1241" s="1">
        <v>0</v>
      </c>
      <c r="F1241">
        <v>3354.48</v>
      </c>
      <c r="G1241">
        <v>0</v>
      </c>
    </row>
    <row r="1242" spans="2:7" x14ac:dyDescent="0.2">
      <c r="B1242" s="1">
        <v>3353.91</v>
      </c>
      <c r="C1242" s="1">
        <v>0</v>
      </c>
      <c r="F1242">
        <v>3353.91</v>
      </c>
      <c r="G1242">
        <v>0</v>
      </c>
    </row>
    <row r="1243" spans="2:7" x14ac:dyDescent="0.2">
      <c r="B1243" s="1">
        <v>3353.34</v>
      </c>
      <c r="C1243" s="1">
        <v>0</v>
      </c>
      <c r="F1243">
        <v>3353.34</v>
      </c>
      <c r="G1243">
        <v>0</v>
      </c>
    </row>
    <row r="1244" spans="2:7" x14ac:dyDescent="0.2">
      <c r="B1244" s="1">
        <v>3352.77</v>
      </c>
      <c r="C1244" s="1">
        <v>0</v>
      </c>
      <c r="F1244">
        <v>3352.77</v>
      </c>
      <c r="G1244">
        <v>0</v>
      </c>
    </row>
    <row r="1245" spans="2:7" x14ac:dyDescent="0.2">
      <c r="B1245" s="1">
        <v>3352.19</v>
      </c>
      <c r="C1245" s="1">
        <v>0</v>
      </c>
      <c r="F1245">
        <v>3352.19</v>
      </c>
      <c r="G1245">
        <v>0</v>
      </c>
    </row>
    <row r="1246" spans="2:7" x14ac:dyDescent="0.2">
      <c r="B1246" s="1">
        <v>3351.62</v>
      </c>
      <c r="C1246" s="1">
        <v>0</v>
      </c>
      <c r="F1246">
        <v>3351.62</v>
      </c>
      <c r="G1246">
        <v>0</v>
      </c>
    </row>
    <row r="1247" spans="2:7" x14ac:dyDescent="0.2">
      <c r="B1247" s="1">
        <v>3351.05</v>
      </c>
      <c r="C1247" s="1">
        <v>0</v>
      </c>
      <c r="F1247">
        <v>3351.05</v>
      </c>
      <c r="G1247">
        <v>0</v>
      </c>
    </row>
    <row r="1248" spans="2:7" x14ac:dyDescent="0.2">
      <c r="B1248" s="1">
        <v>3350.48</v>
      </c>
      <c r="C1248" s="1">
        <v>0</v>
      </c>
      <c r="F1248">
        <v>3350.48</v>
      </c>
      <c r="G1248">
        <v>0</v>
      </c>
    </row>
    <row r="1249" spans="2:7" x14ac:dyDescent="0.2">
      <c r="B1249" s="1">
        <v>3349.91</v>
      </c>
      <c r="C1249" s="1">
        <v>0</v>
      </c>
      <c r="F1249">
        <v>3349.91</v>
      </c>
      <c r="G1249">
        <v>0</v>
      </c>
    </row>
    <row r="1250" spans="2:7" x14ac:dyDescent="0.2">
      <c r="B1250" s="1">
        <v>3349.34</v>
      </c>
      <c r="C1250" s="1">
        <v>0</v>
      </c>
      <c r="F1250">
        <v>3349.34</v>
      </c>
      <c r="G1250">
        <v>0</v>
      </c>
    </row>
    <row r="1251" spans="2:7" x14ac:dyDescent="0.2">
      <c r="B1251" s="1">
        <v>3348.77</v>
      </c>
      <c r="C1251" s="1">
        <v>0</v>
      </c>
      <c r="F1251">
        <v>3348.77</v>
      </c>
      <c r="G1251">
        <v>0</v>
      </c>
    </row>
    <row r="1252" spans="2:7" x14ac:dyDescent="0.2">
      <c r="B1252" s="1">
        <v>3348.2</v>
      </c>
      <c r="C1252" s="1">
        <v>0</v>
      </c>
      <c r="F1252">
        <v>3348.2</v>
      </c>
      <c r="G1252">
        <v>0</v>
      </c>
    </row>
    <row r="1253" spans="2:7" x14ac:dyDescent="0.2">
      <c r="B1253" s="1">
        <v>3347.62</v>
      </c>
      <c r="C1253" s="1">
        <v>0</v>
      </c>
      <c r="F1253">
        <v>3347.62</v>
      </c>
      <c r="G1253">
        <v>0</v>
      </c>
    </row>
    <row r="1254" spans="2:7" x14ac:dyDescent="0.2">
      <c r="B1254" s="1">
        <v>3347.05</v>
      </c>
      <c r="C1254" s="1">
        <v>0</v>
      </c>
      <c r="F1254">
        <v>3347.05</v>
      </c>
      <c r="G1254">
        <v>0</v>
      </c>
    </row>
    <row r="1255" spans="2:7" x14ac:dyDescent="0.2">
      <c r="B1255" s="1">
        <v>3346.48</v>
      </c>
      <c r="C1255" s="1">
        <v>0</v>
      </c>
      <c r="F1255">
        <v>3346.48</v>
      </c>
      <c r="G1255">
        <v>0</v>
      </c>
    </row>
    <row r="1256" spans="2:7" x14ac:dyDescent="0.2">
      <c r="B1256" s="1">
        <v>3345.91</v>
      </c>
      <c r="C1256" s="1">
        <v>0</v>
      </c>
      <c r="F1256">
        <v>3345.91</v>
      </c>
      <c r="G1256">
        <v>0</v>
      </c>
    </row>
    <row r="1257" spans="2:7" x14ac:dyDescent="0.2">
      <c r="B1257" s="1">
        <v>3345.34</v>
      </c>
      <c r="C1257" s="1">
        <v>0</v>
      </c>
      <c r="F1257">
        <v>3345.34</v>
      </c>
      <c r="G1257">
        <v>0</v>
      </c>
    </row>
    <row r="1258" spans="2:7" x14ac:dyDescent="0.2">
      <c r="B1258" s="1">
        <v>3344.76</v>
      </c>
      <c r="C1258" s="1">
        <v>0</v>
      </c>
      <c r="F1258">
        <v>3344.76</v>
      </c>
      <c r="G1258">
        <v>0</v>
      </c>
    </row>
    <row r="1259" spans="2:7" x14ac:dyDescent="0.2">
      <c r="B1259" s="1">
        <v>3344.19</v>
      </c>
      <c r="C1259" s="1">
        <v>0</v>
      </c>
      <c r="F1259">
        <v>3344.19</v>
      </c>
      <c r="G1259">
        <v>0</v>
      </c>
    </row>
    <row r="1260" spans="2:7" x14ac:dyDescent="0.2">
      <c r="B1260" s="1">
        <v>3343.62</v>
      </c>
      <c r="C1260" s="1">
        <v>0</v>
      </c>
      <c r="F1260">
        <v>3343.62</v>
      </c>
      <c r="G1260">
        <v>0</v>
      </c>
    </row>
    <row r="1261" spans="2:7" x14ac:dyDescent="0.2">
      <c r="B1261" s="1">
        <v>3343.05</v>
      </c>
      <c r="C1261" s="1">
        <v>0</v>
      </c>
      <c r="F1261">
        <v>3343.05</v>
      </c>
      <c r="G1261">
        <v>0</v>
      </c>
    </row>
    <row r="1262" spans="2:7" x14ac:dyDescent="0.2">
      <c r="B1262" s="1">
        <v>3342.48</v>
      </c>
      <c r="C1262" s="1">
        <v>0</v>
      </c>
      <c r="F1262">
        <v>3342.48</v>
      </c>
      <c r="G1262">
        <v>0</v>
      </c>
    </row>
    <row r="1263" spans="2:7" x14ac:dyDescent="0.2">
      <c r="B1263" s="1">
        <v>3341.9</v>
      </c>
      <c r="C1263" s="1">
        <v>0</v>
      </c>
      <c r="F1263">
        <v>3341.9</v>
      </c>
      <c r="G1263">
        <v>0</v>
      </c>
    </row>
    <row r="1264" spans="2:7" x14ac:dyDescent="0.2">
      <c r="B1264" s="1">
        <v>3341.33</v>
      </c>
      <c r="C1264" s="1">
        <v>0</v>
      </c>
      <c r="F1264">
        <v>3341.33</v>
      </c>
      <c r="G1264">
        <v>0</v>
      </c>
    </row>
    <row r="1265" spans="2:7" x14ac:dyDescent="0.2">
      <c r="B1265" s="1">
        <v>3340.76</v>
      </c>
      <c r="C1265" s="1">
        <v>0</v>
      </c>
      <c r="F1265">
        <v>3340.76</v>
      </c>
      <c r="G1265">
        <v>0</v>
      </c>
    </row>
    <row r="1266" spans="2:7" x14ac:dyDescent="0.2">
      <c r="B1266" s="1">
        <v>3340.19</v>
      </c>
      <c r="C1266" s="1">
        <v>0</v>
      </c>
      <c r="F1266">
        <v>3340.19</v>
      </c>
      <c r="G1266">
        <v>0</v>
      </c>
    </row>
    <row r="1267" spans="2:7" x14ac:dyDescent="0.2">
      <c r="B1267" s="1">
        <v>3339.61</v>
      </c>
      <c r="C1267" s="1">
        <v>0</v>
      </c>
      <c r="F1267">
        <v>3339.61</v>
      </c>
      <c r="G1267">
        <v>0</v>
      </c>
    </row>
    <row r="1268" spans="2:7" x14ac:dyDescent="0.2">
      <c r="B1268" s="1">
        <v>3339.04</v>
      </c>
      <c r="C1268" s="1">
        <v>0</v>
      </c>
      <c r="F1268">
        <v>3339.04</v>
      </c>
      <c r="G1268">
        <v>0</v>
      </c>
    </row>
    <row r="1269" spans="2:7" x14ac:dyDescent="0.2">
      <c r="B1269" s="1">
        <v>3338.47</v>
      </c>
      <c r="C1269" s="1">
        <v>0</v>
      </c>
      <c r="F1269">
        <v>3338.47</v>
      </c>
      <c r="G1269">
        <v>0</v>
      </c>
    </row>
    <row r="1270" spans="2:7" x14ac:dyDescent="0.2">
      <c r="B1270" s="1">
        <v>3337.89</v>
      </c>
      <c r="C1270" s="1">
        <v>0</v>
      </c>
      <c r="F1270">
        <v>3337.89</v>
      </c>
      <c r="G1270">
        <v>0</v>
      </c>
    </row>
    <row r="1271" spans="2:7" x14ac:dyDescent="0.2">
      <c r="B1271" s="1">
        <v>3337.32</v>
      </c>
      <c r="C1271" s="1">
        <v>0</v>
      </c>
      <c r="F1271">
        <v>3337.32</v>
      </c>
      <c r="G1271">
        <v>0</v>
      </c>
    </row>
    <row r="1272" spans="2:7" x14ac:dyDescent="0.2">
      <c r="B1272" s="1">
        <v>3336.75</v>
      </c>
      <c r="C1272" s="1">
        <v>0</v>
      </c>
      <c r="F1272">
        <v>3336.75</v>
      </c>
      <c r="G1272">
        <v>0</v>
      </c>
    </row>
    <row r="1273" spans="2:7" x14ac:dyDescent="0.2">
      <c r="B1273" s="1">
        <v>3336.17</v>
      </c>
      <c r="C1273" s="1">
        <v>0</v>
      </c>
      <c r="F1273">
        <v>3336.17</v>
      </c>
      <c r="G1273">
        <v>0</v>
      </c>
    </row>
    <row r="1274" spans="2:7" x14ac:dyDescent="0.2">
      <c r="B1274" s="1">
        <v>3335.6</v>
      </c>
      <c r="C1274" s="1">
        <v>0</v>
      </c>
      <c r="F1274">
        <v>3335.6</v>
      </c>
      <c r="G1274">
        <v>0</v>
      </c>
    </row>
    <row r="1275" spans="2:7" x14ac:dyDescent="0.2">
      <c r="B1275" s="1">
        <v>3335.03</v>
      </c>
      <c r="C1275" s="1">
        <v>0</v>
      </c>
      <c r="F1275">
        <v>3335.03</v>
      </c>
      <c r="G1275">
        <v>0</v>
      </c>
    </row>
    <row r="1276" spans="2:7" x14ac:dyDescent="0.2">
      <c r="B1276" s="1">
        <v>3334.45</v>
      </c>
      <c r="C1276" s="1">
        <v>0</v>
      </c>
      <c r="F1276">
        <v>3334.45</v>
      </c>
      <c r="G1276">
        <v>0</v>
      </c>
    </row>
    <row r="1277" spans="2:7" x14ac:dyDescent="0.2">
      <c r="B1277" s="1">
        <v>3333.88</v>
      </c>
      <c r="C1277" s="1">
        <v>0</v>
      </c>
      <c r="F1277">
        <v>3333.88</v>
      </c>
      <c r="G1277">
        <v>0</v>
      </c>
    </row>
    <row r="1278" spans="2:7" x14ac:dyDescent="0.2">
      <c r="B1278" s="1">
        <v>3333.31</v>
      </c>
      <c r="C1278" s="1">
        <v>0</v>
      </c>
      <c r="F1278">
        <v>3333.31</v>
      </c>
      <c r="G1278">
        <v>0</v>
      </c>
    </row>
    <row r="1279" spans="2:7" x14ac:dyDescent="0.2">
      <c r="B1279" s="1">
        <v>3332.73</v>
      </c>
      <c r="C1279" s="1">
        <v>0</v>
      </c>
      <c r="F1279">
        <v>3332.73</v>
      </c>
      <c r="G1279">
        <v>0</v>
      </c>
    </row>
    <row r="1280" spans="2:7" x14ac:dyDescent="0.2">
      <c r="B1280" s="1">
        <v>3332.16</v>
      </c>
      <c r="C1280" s="1">
        <v>0</v>
      </c>
      <c r="F1280">
        <v>3332.16</v>
      </c>
      <c r="G1280">
        <v>0</v>
      </c>
    </row>
    <row r="1281" spans="2:7" x14ac:dyDescent="0.2">
      <c r="B1281" s="1">
        <v>3331.59</v>
      </c>
      <c r="C1281" s="1">
        <v>0</v>
      </c>
      <c r="F1281">
        <v>3331.59</v>
      </c>
      <c r="G1281">
        <v>0</v>
      </c>
    </row>
    <row r="1282" spans="2:7" x14ac:dyDescent="0.2">
      <c r="B1282" s="1">
        <v>3331.01</v>
      </c>
      <c r="C1282" s="1">
        <v>0</v>
      </c>
      <c r="F1282">
        <v>3331.01</v>
      </c>
      <c r="G1282">
        <v>0</v>
      </c>
    </row>
    <row r="1283" spans="2:7" x14ac:dyDescent="0.2">
      <c r="B1283" s="1">
        <v>3330.44</v>
      </c>
      <c r="C1283" s="1">
        <v>0</v>
      </c>
      <c r="F1283">
        <v>3330.44</v>
      </c>
      <c r="G1283">
        <v>0</v>
      </c>
    </row>
    <row r="1284" spans="2:7" x14ac:dyDescent="0.2">
      <c r="B1284" s="1">
        <v>3329.86</v>
      </c>
      <c r="C1284" s="1">
        <v>0</v>
      </c>
      <c r="F1284">
        <v>3329.86</v>
      </c>
      <c r="G1284">
        <v>0</v>
      </c>
    </row>
    <row r="1285" spans="2:7" x14ac:dyDescent="0.2">
      <c r="B1285" s="1">
        <v>3329.29</v>
      </c>
      <c r="C1285" s="1">
        <v>0</v>
      </c>
      <c r="F1285">
        <v>3329.29</v>
      </c>
      <c r="G1285">
        <v>0</v>
      </c>
    </row>
    <row r="1286" spans="2:7" x14ac:dyDescent="0.2">
      <c r="B1286" s="1">
        <v>3328.71</v>
      </c>
      <c r="C1286" s="1">
        <v>0</v>
      </c>
      <c r="F1286">
        <v>3328.71</v>
      </c>
      <c r="G1286">
        <v>0</v>
      </c>
    </row>
    <row r="1287" spans="2:7" x14ac:dyDescent="0.2">
      <c r="B1287" s="1">
        <v>3328.14</v>
      </c>
      <c r="C1287" s="1">
        <v>0</v>
      </c>
      <c r="F1287">
        <v>3328.14</v>
      </c>
      <c r="G1287">
        <v>0</v>
      </c>
    </row>
    <row r="1288" spans="2:7" x14ac:dyDescent="0.2">
      <c r="B1288" s="1">
        <v>3327.56</v>
      </c>
      <c r="C1288" s="1">
        <v>0</v>
      </c>
      <c r="F1288">
        <v>3327.56</v>
      </c>
      <c r="G1288">
        <v>0</v>
      </c>
    </row>
    <row r="1289" spans="2:7" x14ac:dyDescent="0.2">
      <c r="B1289" s="1">
        <v>3326.99</v>
      </c>
      <c r="C1289" s="1">
        <v>0</v>
      </c>
      <c r="F1289">
        <v>3326.99</v>
      </c>
      <c r="G1289">
        <v>0</v>
      </c>
    </row>
    <row r="1290" spans="2:7" x14ac:dyDescent="0.2">
      <c r="B1290" s="1">
        <v>3326.42</v>
      </c>
      <c r="C1290" s="1">
        <v>0</v>
      </c>
      <c r="F1290">
        <v>3326.42</v>
      </c>
      <c r="G1290">
        <v>0</v>
      </c>
    </row>
    <row r="1291" spans="2:7" x14ac:dyDescent="0.2">
      <c r="B1291" s="1">
        <v>3325.84</v>
      </c>
      <c r="C1291" s="1">
        <v>0</v>
      </c>
      <c r="F1291">
        <v>3325.84</v>
      </c>
      <c r="G1291">
        <v>0</v>
      </c>
    </row>
    <row r="1292" spans="2:7" x14ac:dyDescent="0.2">
      <c r="B1292" s="1">
        <v>3325.27</v>
      </c>
      <c r="C1292" s="1">
        <v>0</v>
      </c>
      <c r="F1292">
        <v>3325.27</v>
      </c>
      <c r="G1292">
        <v>0</v>
      </c>
    </row>
    <row r="1293" spans="2:7" x14ac:dyDescent="0.2">
      <c r="B1293" s="1">
        <v>3324.69</v>
      </c>
      <c r="C1293" s="1">
        <v>0</v>
      </c>
      <c r="F1293">
        <v>3324.69</v>
      </c>
      <c r="G1293">
        <v>0</v>
      </c>
    </row>
    <row r="1294" spans="2:7" x14ac:dyDescent="0.2">
      <c r="B1294" s="1">
        <v>3324.12</v>
      </c>
      <c r="C1294" s="1">
        <v>0</v>
      </c>
      <c r="F1294">
        <v>3324.12</v>
      </c>
      <c r="G1294">
        <v>0</v>
      </c>
    </row>
    <row r="1295" spans="2:7" x14ac:dyDescent="0.2">
      <c r="B1295" s="1">
        <v>3323.54</v>
      </c>
      <c r="C1295" s="1">
        <v>0</v>
      </c>
      <c r="F1295">
        <v>3323.54</v>
      </c>
      <c r="G1295">
        <v>0</v>
      </c>
    </row>
    <row r="1296" spans="2:7" x14ac:dyDescent="0.2">
      <c r="B1296" s="1">
        <v>3322.97</v>
      </c>
      <c r="C1296" s="1">
        <v>0</v>
      </c>
      <c r="F1296">
        <v>3322.97</v>
      </c>
      <c r="G1296">
        <v>0</v>
      </c>
    </row>
    <row r="1297" spans="2:7" x14ac:dyDescent="0.2">
      <c r="B1297" s="1">
        <v>3322.39</v>
      </c>
      <c r="C1297" s="1">
        <v>0</v>
      </c>
      <c r="F1297">
        <v>3322.39</v>
      </c>
      <c r="G1297">
        <v>0</v>
      </c>
    </row>
    <row r="1298" spans="2:7" x14ac:dyDescent="0.2">
      <c r="B1298" s="1">
        <v>3321.81</v>
      </c>
      <c r="C1298" s="1">
        <v>0</v>
      </c>
      <c r="F1298">
        <v>3321.81</v>
      </c>
      <c r="G1298">
        <v>0</v>
      </c>
    </row>
    <row r="1299" spans="2:7" x14ac:dyDescent="0.2">
      <c r="B1299" s="1">
        <v>3321.24</v>
      </c>
      <c r="C1299" s="1">
        <v>0</v>
      </c>
      <c r="F1299">
        <v>3321.24</v>
      </c>
      <c r="G1299">
        <v>0</v>
      </c>
    </row>
    <row r="1300" spans="2:7" x14ac:dyDescent="0.2">
      <c r="B1300" s="1">
        <v>3320.66</v>
      </c>
      <c r="C1300" s="1">
        <v>0</v>
      </c>
      <c r="F1300">
        <v>3320.66</v>
      </c>
      <c r="G1300">
        <v>0</v>
      </c>
    </row>
    <row r="1301" spans="2:7" x14ac:dyDescent="0.2">
      <c r="B1301" s="1">
        <v>3320.09</v>
      </c>
      <c r="C1301" s="1">
        <v>0</v>
      </c>
      <c r="F1301">
        <v>3320.09</v>
      </c>
      <c r="G1301">
        <v>0</v>
      </c>
    </row>
    <row r="1302" spans="2:7" x14ac:dyDescent="0.2">
      <c r="B1302" s="1">
        <v>3319.51</v>
      </c>
      <c r="C1302" s="1">
        <v>0</v>
      </c>
      <c r="F1302">
        <v>3319.51</v>
      </c>
      <c r="G1302">
        <v>0</v>
      </c>
    </row>
    <row r="1303" spans="2:7" x14ac:dyDescent="0.2">
      <c r="B1303" s="1">
        <v>3318.94</v>
      </c>
      <c r="C1303" s="1">
        <v>0</v>
      </c>
      <c r="F1303">
        <v>3318.94</v>
      </c>
      <c r="G1303">
        <v>0</v>
      </c>
    </row>
    <row r="1304" spans="2:7" x14ac:dyDescent="0.2">
      <c r="B1304" s="1">
        <v>3318.36</v>
      </c>
      <c r="C1304" s="1">
        <v>0</v>
      </c>
      <c r="F1304">
        <v>3318.36</v>
      </c>
      <c r="G1304">
        <v>0</v>
      </c>
    </row>
    <row r="1305" spans="2:7" x14ac:dyDescent="0.2">
      <c r="B1305" s="1">
        <v>3317.78</v>
      </c>
      <c r="C1305" s="1">
        <v>0</v>
      </c>
      <c r="F1305">
        <v>3317.78</v>
      </c>
      <c r="G1305">
        <v>0</v>
      </c>
    </row>
    <row r="1306" spans="2:7" x14ac:dyDescent="0.2">
      <c r="B1306" s="1">
        <v>3317.21</v>
      </c>
      <c r="C1306" s="1">
        <v>0</v>
      </c>
      <c r="F1306">
        <v>3317.21</v>
      </c>
      <c r="G1306">
        <v>0</v>
      </c>
    </row>
    <row r="1307" spans="2:7" x14ac:dyDescent="0.2">
      <c r="B1307" s="1">
        <v>3316.63</v>
      </c>
      <c r="C1307" s="1">
        <v>0</v>
      </c>
      <c r="F1307">
        <v>3316.63</v>
      </c>
      <c r="G1307">
        <v>0</v>
      </c>
    </row>
    <row r="1308" spans="2:7" x14ac:dyDescent="0.2">
      <c r="B1308" s="1">
        <v>3316.06</v>
      </c>
      <c r="C1308" s="1">
        <v>0</v>
      </c>
      <c r="F1308">
        <v>3316.06</v>
      </c>
      <c r="G1308">
        <v>0</v>
      </c>
    </row>
    <row r="1309" spans="2:7" x14ac:dyDescent="0.2">
      <c r="B1309" s="1">
        <v>3315.48</v>
      </c>
      <c r="C1309" s="1">
        <v>0</v>
      </c>
      <c r="F1309">
        <v>3315.48</v>
      </c>
      <c r="G1309">
        <v>0</v>
      </c>
    </row>
    <row r="1310" spans="2:7" x14ac:dyDescent="0.2">
      <c r="B1310" s="1">
        <v>3314.9</v>
      </c>
      <c r="C1310" s="1">
        <v>0</v>
      </c>
      <c r="F1310">
        <v>3314.9</v>
      </c>
      <c r="G1310">
        <v>0</v>
      </c>
    </row>
    <row r="1311" spans="2:7" x14ac:dyDescent="0.2">
      <c r="B1311" s="1">
        <v>3314.33</v>
      </c>
      <c r="C1311" s="1">
        <v>0</v>
      </c>
      <c r="F1311">
        <v>3314.33</v>
      </c>
      <c r="G1311">
        <v>0</v>
      </c>
    </row>
    <row r="1312" spans="2:7" x14ac:dyDescent="0.2">
      <c r="B1312" s="1">
        <v>3313.75</v>
      </c>
      <c r="C1312" s="1">
        <v>0</v>
      </c>
      <c r="F1312">
        <v>3313.75</v>
      </c>
      <c r="G1312">
        <v>0</v>
      </c>
    </row>
    <row r="1313" spans="2:7" x14ac:dyDescent="0.2">
      <c r="B1313" s="1">
        <v>3313.17</v>
      </c>
      <c r="C1313" s="1">
        <v>0</v>
      </c>
      <c r="F1313">
        <v>3313.17</v>
      </c>
      <c r="G1313">
        <v>0</v>
      </c>
    </row>
    <row r="1314" spans="2:7" x14ac:dyDescent="0.2">
      <c r="B1314" s="1">
        <v>3312.6</v>
      </c>
      <c r="C1314" s="1">
        <v>0</v>
      </c>
      <c r="F1314">
        <v>3312.6</v>
      </c>
      <c r="G1314">
        <v>0</v>
      </c>
    </row>
    <row r="1315" spans="2:7" x14ac:dyDescent="0.2">
      <c r="B1315" s="1">
        <v>3312.02</v>
      </c>
      <c r="C1315" s="1">
        <v>0</v>
      </c>
      <c r="F1315">
        <v>3312.02</v>
      </c>
      <c r="G1315">
        <v>0</v>
      </c>
    </row>
    <row r="1316" spans="2:7" x14ac:dyDescent="0.2">
      <c r="B1316" s="1">
        <v>3311.44</v>
      </c>
      <c r="C1316" s="1">
        <v>0</v>
      </c>
      <c r="F1316">
        <v>3311.44</v>
      </c>
      <c r="G1316">
        <v>0</v>
      </c>
    </row>
    <row r="1317" spans="2:7" x14ac:dyDescent="0.2">
      <c r="B1317" s="1">
        <v>3310.86</v>
      </c>
      <c r="C1317" s="1">
        <v>0</v>
      </c>
      <c r="F1317">
        <v>3310.86</v>
      </c>
      <c r="G1317">
        <v>0</v>
      </c>
    </row>
    <row r="1318" spans="2:7" x14ac:dyDescent="0.2">
      <c r="B1318" s="1">
        <v>3310.29</v>
      </c>
      <c r="C1318" s="1">
        <v>0</v>
      </c>
      <c r="F1318">
        <v>3310.29</v>
      </c>
      <c r="G1318">
        <v>0</v>
      </c>
    </row>
    <row r="1319" spans="2:7" x14ac:dyDescent="0.2">
      <c r="B1319" s="1">
        <v>3309.71</v>
      </c>
      <c r="C1319" s="1">
        <v>0</v>
      </c>
      <c r="F1319">
        <v>3309.71</v>
      </c>
      <c r="G1319">
        <v>0</v>
      </c>
    </row>
    <row r="1320" spans="2:7" x14ac:dyDescent="0.2">
      <c r="B1320" s="1">
        <v>3309.13</v>
      </c>
      <c r="C1320" s="1">
        <v>0</v>
      </c>
      <c r="F1320">
        <v>3309.13</v>
      </c>
      <c r="G1320">
        <v>0</v>
      </c>
    </row>
    <row r="1321" spans="2:7" x14ac:dyDescent="0.2">
      <c r="B1321" s="1">
        <v>3308.56</v>
      </c>
      <c r="C1321" s="1">
        <v>0</v>
      </c>
      <c r="F1321">
        <v>3308.56</v>
      </c>
      <c r="G1321">
        <v>0</v>
      </c>
    </row>
    <row r="1322" spans="2:7" x14ac:dyDescent="0.2">
      <c r="B1322" s="1">
        <v>3307.98</v>
      </c>
      <c r="C1322" s="1">
        <v>0</v>
      </c>
      <c r="F1322">
        <v>3307.98</v>
      </c>
      <c r="G1322">
        <v>0</v>
      </c>
    </row>
    <row r="1323" spans="2:7" x14ac:dyDescent="0.2">
      <c r="B1323" s="1">
        <v>3307.4</v>
      </c>
      <c r="C1323" s="1">
        <v>0</v>
      </c>
      <c r="F1323">
        <v>3307.4</v>
      </c>
      <c r="G1323">
        <v>0</v>
      </c>
    </row>
    <row r="1324" spans="2:7" x14ac:dyDescent="0.2">
      <c r="B1324" s="1">
        <v>3306.82</v>
      </c>
      <c r="C1324" s="1">
        <v>0</v>
      </c>
      <c r="F1324">
        <v>3306.82</v>
      </c>
      <c r="G1324">
        <v>0</v>
      </c>
    </row>
    <row r="1325" spans="2:7" x14ac:dyDescent="0.2">
      <c r="B1325" s="1">
        <v>3306.25</v>
      </c>
      <c r="C1325" s="1">
        <v>0</v>
      </c>
      <c r="F1325">
        <v>3306.25</v>
      </c>
      <c r="G1325">
        <v>0</v>
      </c>
    </row>
    <row r="1326" spans="2:7" x14ac:dyDescent="0.2">
      <c r="B1326" s="1">
        <v>3305.67</v>
      </c>
      <c r="C1326" s="1">
        <v>0</v>
      </c>
      <c r="F1326">
        <v>3305.67</v>
      </c>
      <c r="G1326">
        <v>0</v>
      </c>
    </row>
    <row r="1327" spans="2:7" x14ac:dyDescent="0.2">
      <c r="B1327" s="1">
        <v>3305.09</v>
      </c>
      <c r="C1327" s="1">
        <v>0</v>
      </c>
      <c r="F1327">
        <v>3305.09</v>
      </c>
      <c r="G1327">
        <v>0</v>
      </c>
    </row>
    <row r="1328" spans="2:7" x14ac:dyDescent="0.2">
      <c r="B1328" s="1">
        <v>3304.51</v>
      </c>
      <c r="C1328" s="1">
        <v>0</v>
      </c>
      <c r="F1328">
        <v>3304.51</v>
      </c>
      <c r="G1328">
        <v>0</v>
      </c>
    </row>
    <row r="1329" spans="2:7" x14ac:dyDescent="0.2">
      <c r="B1329" s="1">
        <v>3303.93</v>
      </c>
      <c r="C1329" s="1">
        <v>0</v>
      </c>
      <c r="F1329">
        <v>3303.93</v>
      </c>
      <c r="G1329">
        <v>0</v>
      </c>
    </row>
    <row r="1330" spans="2:7" x14ac:dyDescent="0.2">
      <c r="B1330" s="1">
        <v>3303.36</v>
      </c>
      <c r="C1330" s="1">
        <v>0</v>
      </c>
      <c r="F1330">
        <v>3303.36</v>
      </c>
      <c r="G1330">
        <v>0</v>
      </c>
    </row>
    <row r="1331" spans="2:7" x14ac:dyDescent="0.2">
      <c r="B1331" s="1">
        <v>3302.78</v>
      </c>
      <c r="C1331" s="1">
        <v>0</v>
      </c>
      <c r="F1331">
        <v>3302.78</v>
      </c>
      <c r="G1331">
        <v>0</v>
      </c>
    </row>
    <row r="1332" spans="2:7" x14ac:dyDescent="0.2">
      <c r="B1332" s="1">
        <v>3302.2</v>
      </c>
      <c r="C1332" s="1">
        <v>0</v>
      </c>
      <c r="F1332">
        <v>3302.2</v>
      </c>
      <c r="G1332">
        <v>0</v>
      </c>
    </row>
    <row r="1333" spans="2:7" x14ac:dyDescent="0.2">
      <c r="B1333" s="1">
        <v>3301.62</v>
      </c>
      <c r="C1333" s="1">
        <v>0</v>
      </c>
      <c r="F1333">
        <v>3301.62</v>
      </c>
      <c r="G1333">
        <v>0</v>
      </c>
    </row>
    <row r="1334" spans="2:7" x14ac:dyDescent="0.2">
      <c r="B1334" s="1">
        <v>3301.04</v>
      </c>
      <c r="C1334" s="1">
        <v>0</v>
      </c>
      <c r="F1334">
        <v>3301.04</v>
      </c>
      <c r="G1334">
        <v>0</v>
      </c>
    </row>
    <row r="1335" spans="2:7" x14ac:dyDescent="0.2">
      <c r="B1335" s="1">
        <v>3300.46</v>
      </c>
      <c r="C1335" s="1">
        <v>0</v>
      </c>
      <c r="F1335">
        <v>3300.46</v>
      </c>
      <c r="G1335">
        <v>0</v>
      </c>
    </row>
    <row r="1336" spans="2:7" x14ac:dyDescent="0.2">
      <c r="B1336" s="1">
        <v>3299.88</v>
      </c>
      <c r="C1336" s="1">
        <v>0</v>
      </c>
      <c r="F1336">
        <v>3299.88</v>
      </c>
      <c r="G1336">
        <v>0</v>
      </c>
    </row>
    <row r="1337" spans="2:7" x14ac:dyDescent="0.2">
      <c r="B1337" s="1">
        <v>3299.31</v>
      </c>
      <c r="C1337" s="1">
        <v>0</v>
      </c>
      <c r="F1337">
        <v>3299.31</v>
      </c>
      <c r="G1337">
        <v>0</v>
      </c>
    </row>
    <row r="1338" spans="2:7" x14ac:dyDescent="0.2">
      <c r="B1338" s="1">
        <v>3298.73</v>
      </c>
      <c r="C1338" s="1">
        <v>0</v>
      </c>
      <c r="F1338">
        <v>3298.73</v>
      </c>
      <c r="G1338">
        <v>0</v>
      </c>
    </row>
    <row r="1339" spans="2:7" x14ac:dyDescent="0.2">
      <c r="B1339" s="1">
        <v>3298.15</v>
      </c>
      <c r="C1339" s="1">
        <v>0</v>
      </c>
      <c r="F1339">
        <v>3298.15</v>
      </c>
      <c r="G1339">
        <v>0</v>
      </c>
    </row>
    <row r="1340" spans="2:7" x14ac:dyDescent="0.2">
      <c r="B1340" s="1">
        <v>3297.57</v>
      </c>
      <c r="C1340" s="1">
        <v>0</v>
      </c>
      <c r="F1340">
        <v>3297.57</v>
      </c>
      <c r="G1340">
        <v>0</v>
      </c>
    </row>
    <row r="1341" spans="2:7" x14ac:dyDescent="0.2">
      <c r="B1341" s="1">
        <v>3296.99</v>
      </c>
      <c r="C1341" s="1">
        <v>0</v>
      </c>
      <c r="F1341">
        <v>3296.99</v>
      </c>
      <c r="G1341">
        <v>0</v>
      </c>
    </row>
    <row r="1342" spans="2:7" x14ac:dyDescent="0.2">
      <c r="B1342" s="1">
        <v>3296.41</v>
      </c>
      <c r="C1342" s="1">
        <v>0</v>
      </c>
      <c r="F1342">
        <v>3296.41</v>
      </c>
      <c r="G1342">
        <v>0</v>
      </c>
    </row>
    <row r="1343" spans="2:7" x14ac:dyDescent="0.2">
      <c r="B1343" s="1">
        <v>3295.83</v>
      </c>
      <c r="C1343" s="1">
        <v>0</v>
      </c>
      <c r="F1343">
        <v>3295.83</v>
      </c>
      <c r="G1343">
        <v>0</v>
      </c>
    </row>
    <row r="1344" spans="2:7" x14ac:dyDescent="0.2">
      <c r="B1344" s="1">
        <v>3295.25</v>
      </c>
      <c r="C1344" s="1">
        <v>0</v>
      </c>
      <c r="F1344">
        <v>3295.25</v>
      </c>
      <c r="G1344">
        <v>0</v>
      </c>
    </row>
    <row r="1345" spans="2:7" x14ac:dyDescent="0.2">
      <c r="B1345" s="1">
        <v>3294.67</v>
      </c>
      <c r="C1345" s="1">
        <v>0</v>
      </c>
      <c r="F1345">
        <v>3294.67</v>
      </c>
      <c r="G1345">
        <v>0</v>
      </c>
    </row>
    <row r="1346" spans="2:7" x14ac:dyDescent="0.2">
      <c r="B1346" s="1">
        <v>3294.09</v>
      </c>
      <c r="C1346" s="1">
        <v>0</v>
      </c>
      <c r="F1346">
        <v>3294.09</v>
      </c>
      <c r="G1346">
        <v>0</v>
      </c>
    </row>
    <row r="1347" spans="2:7" x14ac:dyDescent="0.2">
      <c r="B1347" s="1">
        <v>3293.51</v>
      </c>
      <c r="C1347" s="1">
        <v>0</v>
      </c>
      <c r="F1347">
        <v>3293.51</v>
      </c>
      <c r="G1347">
        <v>0</v>
      </c>
    </row>
    <row r="1348" spans="2:7" x14ac:dyDescent="0.2">
      <c r="B1348" s="1">
        <v>3292.93</v>
      </c>
      <c r="C1348" s="1">
        <v>0</v>
      </c>
      <c r="F1348">
        <v>3292.93</v>
      </c>
      <c r="G1348">
        <v>0</v>
      </c>
    </row>
    <row r="1349" spans="2:7" x14ac:dyDescent="0.2">
      <c r="B1349" s="1">
        <v>3292.35</v>
      </c>
      <c r="C1349" s="1">
        <v>0</v>
      </c>
      <c r="F1349">
        <v>3292.35</v>
      </c>
      <c r="G1349">
        <v>0</v>
      </c>
    </row>
    <row r="1350" spans="2:7" x14ac:dyDescent="0.2">
      <c r="B1350" s="1">
        <v>3291.77</v>
      </c>
      <c r="C1350" s="1">
        <v>0</v>
      </c>
      <c r="F1350">
        <v>3291.77</v>
      </c>
      <c r="G1350">
        <v>0</v>
      </c>
    </row>
    <row r="1351" spans="2:7" x14ac:dyDescent="0.2">
      <c r="B1351" s="1">
        <v>3291.19</v>
      </c>
      <c r="C1351" s="1">
        <v>0</v>
      </c>
      <c r="F1351">
        <v>3291.19</v>
      </c>
      <c r="G1351">
        <v>0</v>
      </c>
    </row>
    <row r="1352" spans="2:7" x14ac:dyDescent="0.2">
      <c r="B1352" s="1">
        <v>3290.61</v>
      </c>
      <c r="C1352" s="1">
        <v>0</v>
      </c>
      <c r="F1352">
        <v>3290.61</v>
      </c>
      <c r="G1352">
        <v>0</v>
      </c>
    </row>
    <row r="1353" spans="2:7" x14ac:dyDescent="0.2">
      <c r="B1353" s="1">
        <v>3290.03</v>
      </c>
      <c r="C1353" s="1">
        <v>0</v>
      </c>
      <c r="F1353">
        <v>3290.03</v>
      </c>
      <c r="G1353">
        <v>0</v>
      </c>
    </row>
    <row r="1354" spans="2:7" x14ac:dyDescent="0.2">
      <c r="B1354" s="1">
        <v>3289.45</v>
      </c>
      <c r="C1354" s="1">
        <v>0</v>
      </c>
      <c r="F1354">
        <v>3289.45</v>
      </c>
      <c r="G1354">
        <v>0</v>
      </c>
    </row>
    <row r="1355" spans="2:7" x14ac:dyDescent="0.2">
      <c r="B1355" s="1">
        <v>3288.87</v>
      </c>
      <c r="C1355" s="1">
        <v>0</v>
      </c>
      <c r="F1355">
        <v>3288.87</v>
      </c>
      <c r="G1355">
        <v>0</v>
      </c>
    </row>
    <row r="1356" spans="2:7" x14ac:dyDescent="0.2">
      <c r="B1356" s="1">
        <v>3288.29</v>
      </c>
      <c r="C1356" s="1">
        <v>0</v>
      </c>
      <c r="F1356">
        <v>3288.29</v>
      </c>
      <c r="G1356">
        <v>0</v>
      </c>
    </row>
    <row r="1357" spans="2:7" x14ac:dyDescent="0.2">
      <c r="B1357" s="1">
        <v>3287.71</v>
      </c>
      <c r="C1357" s="1">
        <v>0</v>
      </c>
      <c r="F1357">
        <v>3287.71</v>
      </c>
      <c r="G1357">
        <v>0</v>
      </c>
    </row>
    <row r="1358" spans="2:7" x14ac:dyDescent="0.2">
      <c r="B1358" s="1">
        <v>3287.13</v>
      </c>
      <c r="C1358" s="1">
        <v>0</v>
      </c>
      <c r="F1358">
        <v>3287.13</v>
      </c>
      <c r="G1358">
        <v>0</v>
      </c>
    </row>
    <row r="1359" spans="2:7" x14ac:dyDescent="0.2">
      <c r="B1359" s="1">
        <v>3286.55</v>
      </c>
      <c r="C1359" s="1">
        <v>0</v>
      </c>
      <c r="F1359">
        <v>3286.55</v>
      </c>
      <c r="G1359">
        <v>0</v>
      </c>
    </row>
    <row r="1360" spans="2:7" x14ac:dyDescent="0.2">
      <c r="B1360" s="1">
        <v>3285.97</v>
      </c>
      <c r="C1360" s="1">
        <v>0</v>
      </c>
      <c r="F1360">
        <v>3285.97</v>
      </c>
      <c r="G1360">
        <v>0</v>
      </c>
    </row>
    <row r="1361" spans="2:7" x14ac:dyDescent="0.2">
      <c r="B1361" s="1">
        <v>3285.39</v>
      </c>
      <c r="C1361" s="1">
        <v>0</v>
      </c>
      <c r="F1361">
        <v>3285.39</v>
      </c>
      <c r="G1361">
        <v>0</v>
      </c>
    </row>
    <row r="1362" spans="2:7" x14ac:dyDescent="0.2">
      <c r="B1362" s="1">
        <v>3284.81</v>
      </c>
      <c r="C1362" s="1">
        <v>0</v>
      </c>
      <c r="F1362">
        <v>3284.81</v>
      </c>
      <c r="G1362">
        <v>0</v>
      </c>
    </row>
    <row r="1363" spans="2:7" x14ac:dyDescent="0.2">
      <c r="B1363" s="1">
        <v>3284.23</v>
      </c>
      <c r="C1363" s="1">
        <v>0</v>
      </c>
      <c r="F1363">
        <v>3284.23</v>
      </c>
      <c r="G1363">
        <v>0</v>
      </c>
    </row>
    <row r="1364" spans="2:7" x14ac:dyDescent="0.2">
      <c r="B1364" s="1">
        <v>3283.64</v>
      </c>
      <c r="C1364" s="1">
        <v>0</v>
      </c>
      <c r="F1364">
        <v>3283.64</v>
      </c>
      <c r="G1364">
        <v>0</v>
      </c>
    </row>
    <row r="1365" spans="2:7" x14ac:dyDescent="0.2">
      <c r="B1365" s="1">
        <v>3283.06</v>
      </c>
      <c r="C1365" s="1">
        <v>0</v>
      </c>
      <c r="F1365">
        <v>3283.06</v>
      </c>
      <c r="G1365">
        <v>0</v>
      </c>
    </row>
    <row r="1366" spans="2:7" x14ac:dyDescent="0.2">
      <c r="B1366" s="1">
        <v>3282.48</v>
      </c>
      <c r="C1366" s="1">
        <v>0</v>
      </c>
      <c r="F1366">
        <v>3282.48</v>
      </c>
      <c r="G1366">
        <v>0</v>
      </c>
    </row>
    <row r="1367" spans="2:7" x14ac:dyDescent="0.2">
      <c r="B1367" s="1">
        <v>3281.9</v>
      </c>
      <c r="C1367" s="1">
        <v>0</v>
      </c>
      <c r="F1367">
        <v>3281.9</v>
      </c>
      <c r="G1367">
        <v>0</v>
      </c>
    </row>
    <row r="1368" spans="2:7" x14ac:dyDescent="0.2">
      <c r="B1368" s="1">
        <v>3281.32</v>
      </c>
      <c r="C1368" s="1">
        <v>0</v>
      </c>
      <c r="F1368">
        <v>3281.32</v>
      </c>
      <c r="G1368">
        <v>0</v>
      </c>
    </row>
    <row r="1369" spans="2:7" x14ac:dyDescent="0.2">
      <c r="B1369" s="1">
        <v>3280.74</v>
      </c>
      <c r="C1369" s="1">
        <v>0</v>
      </c>
      <c r="F1369">
        <v>3280.74</v>
      </c>
      <c r="G1369">
        <v>0</v>
      </c>
    </row>
    <row r="1370" spans="2:7" x14ac:dyDescent="0.2">
      <c r="B1370" s="1">
        <v>3280.16</v>
      </c>
      <c r="C1370" s="1">
        <v>0</v>
      </c>
      <c r="F1370">
        <v>3280.16</v>
      </c>
      <c r="G1370">
        <v>0</v>
      </c>
    </row>
    <row r="1371" spans="2:7" x14ac:dyDescent="0.2">
      <c r="B1371" s="1">
        <v>3279.57</v>
      </c>
      <c r="C1371" s="1">
        <v>0</v>
      </c>
      <c r="F1371">
        <v>3279.57</v>
      </c>
      <c r="G1371">
        <v>0</v>
      </c>
    </row>
    <row r="1372" spans="2:7" x14ac:dyDescent="0.2">
      <c r="B1372" s="1">
        <v>3278.99</v>
      </c>
      <c r="C1372" s="1">
        <v>0</v>
      </c>
      <c r="F1372">
        <v>3278.99</v>
      </c>
      <c r="G1372">
        <v>0</v>
      </c>
    </row>
    <row r="1373" spans="2:7" x14ac:dyDescent="0.2">
      <c r="B1373" s="1">
        <v>3278.41</v>
      </c>
      <c r="C1373" s="1">
        <v>0</v>
      </c>
      <c r="F1373">
        <v>3278.41</v>
      </c>
      <c r="G1373">
        <v>0</v>
      </c>
    </row>
    <row r="1374" spans="2:7" x14ac:dyDescent="0.2">
      <c r="B1374" s="1">
        <v>3277.83</v>
      </c>
      <c r="C1374" s="1">
        <v>0</v>
      </c>
      <c r="F1374">
        <v>3277.83</v>
      </c>
      <c r="G1374">
        <v>0</v>
      </c>
    </row>
    <row r="1375" spans="2:7" x14ac:dyDescent="0.2">
      <c r="B1375" s="1">
        <v>3277.25</v>
      </c>
      <c r="C1375" s="1">
        <v>0</v>
      </c>
      <c r="F1375">
        <v>3277.25</v>
      </c>
      <c r="G1375">
        <v>0</v>
      </c>
    </row>
    <row r="1376" spans="2:7" x14ac:dyDescent="0.2">
      <c r="B1376" s="1">
        <v>3276.66</v>
      </c>
      <c r="C1376" s="1">
        <v>0</v>
      </c>
      <c r="F1376">
        <v>3276.66</v>
      </c>
      <c r="G1376">
        <v>0</v>
      </c>
    </row>
    <row r="1377" spans="2:7" x14ac:dyDescent="0.2">
      <c r="B1377" s="1">
        <v>3276.08</v>
      </c>
      <c r="C1377" s="1">
        <v>0</v>
      </c>
      <c r="F1377">
        <v>3276.08</v>
      </c>
      <c r="G1377">
        <v>0</v>
      </c>
    </row>
    <row r="1378" spans="2:7" x14ac:dyDescent="0.2">
      <c r="B1378" s="1">
        <v>3275.5</v>
      </c>
      <c r="C1378" s="1">
        <v>0</v>
      </c>
      <c r="F1378">
        <v>3275.5</v>
      </c>
      <c r="G1378">
        <v>0</v>
      </c>
    </row>
    <row r="1379" spans="2:7" x14ac:dyDescent="0.2">
      <c r="B1379" s="1">
        <v>3274.92</v>
      </c>
      <c r="C1379" s="1">
        <v>0</v>
      </c>
      <c r="F1379">
        <v>3274.92</v>
      </c>
      <c r="G1379">
        <v>0</v>
      </c>
    </row>
    <row r="1380" spans="2:7" x14ac:dyDescent="0.2">
      <c r="B1380" s="1">
        <v>3274.33</v>
      </c>
      <c r="C1380" s="1">
        <v>0</v>
      </c>
      <c r="F1380">
        <v>3274.33</v>
      </c>
      <c r="G1380">
        <v>0</v>
      </c>
    </row>
    <row r="1381" spans="2:7" x14ac:dyDescent="0.2">
      <c r="B1381" s="1">
        <v>3273.75</v>
      </c>
      <c r="C1381" s="1">
        <v>0</v>
      </c>
      <c r="F1381">
        <v>3273.75</v>
      </c>
      <c r="G1381">
        <v>0</v>
      </c>
    </row>
    <row r="1382" spans="2:7" x14ac:dyDescent="0.2">
      <c r="B1382" s="1">
        <v>3273.17</v>
      </c>
      <c r="C1382" s="1">
        <v>0</v>
      </c>
      <c r="F1382">
        <v>3273.17</v>
      </c>
      <c r="G1382">
        <v>0</v>
      </c>
    </row>
    <row r="1383" spans="2:7" x14ac:dyDescent="0.2">
      <c r="B1383" s="1">
        <v>3272.59</v>
      </c>
      <c r="C1383" s="1">
        <v>0</v>
      </c>
      <c r="F1383">
        <v>3272.59</v>
      </c>
      <c r="G1383">
        <v>0</v>
      </c>
    </row>
    <row r="1384" spans="2:7" x14ac:dyDescent="0.2">
      <c r="B1384" s="1">
        <v>3272</v>
      </c>
      <c r="C1384" s="1">
        <v>0</v>
      </c>
      <c r="F1384">
        <v>3272</v>
      </c>
      <c r="G1384">
        <v>0</v>
      </c>
    </row>
    <row r="1385" spans="2:7" x14ac:dyDescent="0.2">
      <c r="B1385" s="1">
        <v>3271.42</v>
      </c>
      <c r="C1385" s="1">
        <v>0</v>
      </c>
      <c r="F1385">
        <v>3271.42</v>
      </c>
      <c r="G1385">
        <v>0</v>
      </c>
    </row>
    <row r="1386" spans="2:7" x14ac:dyDescent="0.2">
      <c r="B1386" s="1">
        <v>3270.84</v>
      </c>
      <c r="C1386" s="1">
        <v>0</v>
      </c>
      <c r="F1386">
        <v>3270.84</v>
      </c>
      <c r="G1386">
        <v>0</v>
      </c>
    </row>
    <row r="1387" spans="2:7" x14ac:dyDescent="0.2">
      <c r="B1387" s="1">
        <v>3270.25</v>
      </c>
      <c r="C1387" s="1">
        <v>0</v>
      </c>
      <c r="F1387">
        <v>3270.25</v>
      </c>
      <c r="G1387">
        <v>0</v>
      </c>
    </row>
    <row r="1388" spans="2:7" x14ac:dyDescent="0.2">
      <c r="B1388" s="1">
        <v>3269.67</v>
      </c>
      <c r="C1388" s="1">
        <v>0</v>
      </c>
      <c r="F1388">
        <v>3269.67</v>
      </c>
      <c r="G1388">
        <v>0</v>
      </c>
    </row>
    <row r="1389" spans="2:7" x14ac:dyDescent="0.2">
      <c r="B1389" s="1">
        <v>3269.09</v>
      </c>
      <c r="C1389" s="1">
        <v>0</v>
      </c>
      <c r="F1389">
        <v>3269.09</v>
      </c>
      <c r="G1389">
        <v>0</v>
      </c>
    </row>
    <row r="1390" spans="2:7" x14ac:dyDescent="0.2">
      <c r="B1390" s="1">
        <v>3268.5</v>
      </c>
      <c r="C1390" s="1">
        <v>0</v>
      </c>
      <c r="F1390">
        <v>3268.5</v>
      </c>
      <c r="G1390">
        <v>0</v>
      </c>
    </row>
    <row r="1391" spans="2:7" x14ac:dyDescent="0.2">
      <c r="B1391" s="1">
        <v>3267.92</v>
      </c>
      <c r="C1391" s="1">
        <v>0</v>
      </c>
      <c r="F1391">
        <v>3267.92</v>
      </c>
      <c r="G1391">
        <v>0</v>
      </c>
    </row>
    <row r="1392" spans="2:7" x14ac:dyDescent="0.2">
      <c r="B1392" s="1">
        <v>3267.34</v>
      </c>
      <c r="C1392" s="1">
        <v>0</v>
      </c>
      <c r="F1392">
        <v>3267.34</v>
      </c>
      <c r="G1392">
        <v>0</v>
      </c>
    </row>
    <row r="1393" spans="2:7" x14ac:dyDescent="0.2">
      <c r="B1393" s="1">
        <v>3266.75</v>
      </c>
      <c r="C1393" s="1">
        <v>0</v>
      </c>
      <c r="F1393">
        <v>3266.75</v>
      </c>
      <c r="G1393">
        <v>0</v>
      </c>
    </row>
    <row r="1394" spans="2:7" x14ac:dyDescent="0.2">
      <c r="B1394" s="1">
        <v>3266.17</v>
      </c>
      <c r="C1394" s="1">
        <v>0</v>
      </c>
      <c r="F1394">
        <v>3266.17</v>
      </c>
      <c r="G1394">
        <v>0</v>
      </c>
    </row>
    <row r="1395" spans="2:7" x14ac:dyDescent="0.2">
      <c r="B1395" s="1">
        <v>3265.59</v>
      </c>
      <c r="C1395" s="1">
        <v>0</v>
      </c>
      <c r="F1395">
        <v>3265.59</v>
      </c>
      <c r="G1395">
        <v>0</v>
      </c>
    </row>
    <row r="1396" spans="2:7" x14ac:dyDescent="0.2">
      <c r="B1396" s="1">
        <v>3265</v>
      </c>
      <c r="C1396" s="1">
        <v>0</v>
      </c>
      <c r="F1396">
        <v>3265</v>
      </c>
      <c r="G1396">
        <v>0</v>
      </c>
    </row>
    <row r="1397" spans="2:7" x14ac:dyDescent="0.2">
      <c r="B1397" s="1">
        <v>3264.42</v>
      </c>
      <c r="C1397" s="1">
        <v>0</v>
      </c>
      <c r="F1397">
        <v>3264.42</v>
      </c>
      <c r="G1397">
        <v>0</v>
      </c>
    </row>
    <row r="1398" spans="2:7" x14ac:dyDescent="0.2">
      <c r="B1398" s="1">
        <v>3263.83</v>
      </c>
      <c r="C1398" s="1">
        <v>0</v>
      </c>
      <c r="F1398">
        <v>3263.83</v>
      </c>
      <c r="G1398">
        <v>0</v>
      </c>
    </row>
    <row r="1399" spans="2:7" x14ac:dyDescent="0.2">
      <c r="B1399" s="1">
        <v>3263.25</v>
      </c>
      <c r="C1399" s="1">
        <v>0</v>
      </c>
      <c r="F1399">
        <v>3263.25</v>
      </c>
      <c r="G1399">
        <v>0</v>
      </c>
    </row>
    <row r="1400" spans="2:7" x14ac:dyDescent="0.2">
      <c r="B1400" s="1">
        <v>3262.67</v>
      </c>
      <c r="C1400" s="1">
        <v>0</v>
      </c>
      <c r="F1400">
        <v>3262.67</v>
      </c>
      <c r="G1400">
        <v>0</v>
      </c>
    </row>
    <row r="1401" spans="2:7" x14ac:dyDescent="0.2">
      <c r="B1401" s="1">
        <v>3262.08</v>
      </c>
      <c r="C1401" s="1">
        <v>0</v>
      </c>
      <c r="F1401">
        <v>3262.08</v>
      </c>
      <c r="G1401">
        <v>0</v>
      </c>
    </row>
    <row r="1402" spans="2:7" x14ac:dyDescent="0.2">
      <c r="B1402" s="1">
        <v>3261.5</v>
      </c>
      <c r="C1402" s="1">
        <v>0</v>
      </c>
      <c r="F1402">
        <v>3261.5</v>
      </c>
      <c r="G1402">
        <v>0</v>
      </c>
    </row>
    <row r="1403" spans="2:7" x14ac:dyDescent="0.2">
      <c r="B1403" s="1">
        <v>3260.91</v>
      </c>
      <c r="C1403" s="1">
        <v>0</v>
      </c>
      <c r="F1403">
        <v>3260.91</v>
      </c>
      <c r="G1403">
        <v>0</v>
      </c>
    </row>
    <row r="1404" spans="2:7" x14ac:dyDescent="0.2">
      <c r="B1404" s="1">
        <v>3260.33</v>
      </c>
      <c r="C1404" s="1">
        <v>0</v>
      </c>
      <c r="F1404">
        <v>3260.33</v>
      </c>
      <c r="G1404">
        <v>0</v>
      </c>
    </row>
    <row r="1405" spans="2:7" x14ac:dyDescent="0.2">
      <c r="B1405" s="1">
        <v>3259.74</v>
      </c>
      <c r="C1405" s="1">
        <v>0</v>
      </c>
      <c r="F1405">
        <v>3259.74</v>
      </c>
      <c r="G1405">
        <v>0</v>
      </c>
    </row>
    <row r="1406" spans="2:7" x14ac:dyDescent="0.2">
      <c r="B1406" s="1">
        <v>3259.16</v>
      </c>
      <c r="C1406" s="1">
        <v>0</v>
      </c>
      <c r="F1406">
        <v>3259.16</v>
      </c>
      <c r="G1406">
        <v>0</v>
      </c>
    </row>
    <row r="1407" spans="2:7" x14ac:dyDescent="0.2">
      <c r="B1407" s="1">
        <v>3258.57</v>
      </c>
      <c r="C1407" s="1">
        <v>0</v>
      </c>
      <c r="F1407">
        <v>3258.57</v>
      </c>
      <c r="G1407">
        <v>0</v>
      </c>
    </row>
    <row r="1408" spans="2:7" x14ac:dyDescent="0.2">
      <c r="B1408" s="1">
        <v>3257.99</v>
      </c>
      <c r="C1408" s="1">
        <v>0</v>
      </c>
      <c r="F1408">
        <v>3257.99</v>
      </c>
      <c r="G1408">
        <v>0</v>
      </c>
    </row>
    <row r="1409" spans="2:7" x14ac:dyDescent="0.2">
      <c r="B1409" s="1">
        <v>3257.4</v>
      </c>
      <c r="C1409" s="1">
        <v>0</v>
      </c>
      <c r="F1409">
        <v>3257.4</v>
      </c>
      <c r="G1409">
        <v>0</v>
      </c>
    </row>
    <row r="1410" spans="2:7" x14ac:dyDescent="0.2">
      <c r="B1410" s="1">
        <v>3256.82</v>
      </c>
      <c r="C1410" s="1">
        <v>0</v>
      </c>
      <c r="F1410">
        <v>3256.82</v>
      </c>
      <c r="G1410">
        <v>0</v>
      </c>
    </row>
    <row r="1411" spans="2:7" x14ac:dyDescent="0.2">
      <c r="B1411" s="1">
        <v>3256.23</v>
      </c>
      <c r="C1411" s="1">
        <v>0</v>
      </c>
      <c r="F1411">
        <v>3256.23</v>
      </c>
      <c r="G1411">
        <v>0</v>
      </c>
    </row>
    <row r="1412" spans="2:7" x14ac:dyDescent="0.2">
      <c r="B1412" s="1">
        <v>3255.65</v>
      </c>
      <c r="C1412" s="1">
        <v>0</v>
      </c>
      <c r="F1412">
        <v>3255.65</v>
      </c>
      <c r="G1412">
        <v>0</v>
      </c>
    </row>
    <row r="1413" spans="2:7" x14ac:dyDescent="0.2">
      <c r="B1413" s="1">
        <v>3255.06</v>
      </c>
      <c r="C1413" s="1">
        <v>0</v>
      </c>
      <c r="F1413">
        <v>3255.06</v>
      </c>
      <c r="G1413">
        <v>0</v>
      </c>
    </row>
    <row r="1414" spans="2:7" x14ac:dyDescent="0.2">
      <c r="B1414" s="1">
        <v>3254.48</v>
      </c>
      <c r="C1414" s="1">
        <v>0</v>
      </c>
      <c r="F1414">
        <v>3254.48</v>
      </c>
      <c r="G1414">
        <v>0</v>
      </c>
    </row>
    <row r="1415" spans="2:7" x14ac:dyDescent="0.2">
      <c r="B1415" s="1">
        <v>3253.89</v>
      </c>
      <c r="C1415" s="1">
        <v>0</v>
      </c>
      <c r="F1415">
        <v>3253.89</v>
      </c>
      <c r="G1415">
        <v>0</v>
      </c>
    </row>
    <row r="1416" spans="2:7" x14ac:dyDescent="0.2">
      <c r="B1416" s="1">
        <v>3253.3</v>
      </c>
      <c r="C1416" s="1">
        <v>0</v>
      </c>
      <c r="F1416">
        <v>3253.3</v>
      </c>
      <c r="G1416">
        <v>0</v>
      </c>
    </row>
    <row r="1417" spans="2:7" x14ac:dyDescent="0.2">
      <c r="B1417" s="1">
        <v>3252.72</v>
      </c>
      <c r="C1417" s="1">
        <v>0</v>
      </c>
      <c r="F1417">
        <v>3252.72</v>
      </c>
      <c r="G1417">
        <v>0</v>
      </c>
    </row>
    <row r="1418" spans="2:7" x14ac:dyDescent="0.2">
      <c r="B1418" s="1">
        <v>3252.13</v>
      </c>
      <c r="C1418" s="1">
        <v>0</v>
      </c>
      <c r="F1418">
        <v>3252.13</v>
      </c>
      <c r="G1418">
        <v>0</v>
      </c>
    </row>
    <row r="1419" spans="2:7" x14ac:dyDescent="0.2">
      <c r="B1419" s="1">
        <v>3251.55</v>
      </c>
      <c r="C1419" s="1">
        <v>0</v>
      </c>
      <c r="F1419">
        <v>3251.55</v>
      </c>
      <c r="G1419">
        <v>0</v>
      </c>
    </row>
    <row r="1420" spans="2:7" x14ac:dyDescent="0.2">
      <c r="B1420" s="1">
        <v>3250.96</v>
      </c>
      <c r="C1420" s="1">
        <v>0</v>
      </c>
      <c r="F1420">
        <v>3250.96</v>
      </c>
      <c r="G1420">
        <v>0</v>
      </c>
    </row>
    <row r="1421" spans="2:7" x14ac:dyDescent="0.2">
      <c r="B1421" s="1">
        <v>3250.37</v>
      </c>
      <c r="C1421" s="1">
        <v>0</v>
      </c>
      <c r="F1421">
        <v>3250.37</v>
      </c>
      <c r="G1421">
        <v>0</v>
      </c>
    </row>
    <row r="1422" spans="2:7" x14ac:dyDescent="0.2">
      <c r="B1422" s="1">
        <v>3249.79</v>
      </c>
      <c r="C1422" s="1">
        <v>0</v>
      </c>
      <c r="F1422">
        <v>3249.79</v>
      </c>
      <c r="G1422">
        <v>0</v>
      </c>
    </row>
    <row r="1423" spans="2:7" x14ac:dyDescent="0.2">
      <c r="B1423" s="1">
        <v>3249.2</v>
      </c>
      <c r="C1423" s="1">
        <v>0</v>
      </c>
      <c r="F1423">
        <v>3249.2</v>
      </c>
      <c r="G1423">
        <v>0</v>
      </c>
    </row>
    <row r="1424" spans="2:7" x14ac:dyDescent="0.2">
      <c r="B1424" s="1">
        <v>3248.62</v>
      </c>
      <c r="C1424" s="1">
        <v>0</v>
      </c>
      <c r="F1424">
        <v>3248.62</v>
      </c>
      <c r="G1424">
        <v>0</v>
      </c>
    </row>
    <row r="1425" spans="2:7" x14ac:dyDescent="0.2">
      <c r="B1425" s="1">
        <v>3248.03</v>
      </c>
      <c r="C1425" s="1">
        <v>0</v>
      </c>
      <c r="F1425">
        <v>3248.03</v>
      </c>
      <c r="G1425">
        <v>0</v>
      </c>
    </row>
    <row r="1426" spans="2:7" x14ac:dyDescent="0.2">
      <c r="B1426" s="1">
        <v>3247.44</v>
      </c>
      <c r="C1426" s="1">
        <v>0</v>
      </c>
      <c r="F1426">
        <v>3247.44</v>
      </c>
      <c r="G1426">
        <v>0</v>
      </c>
    </row>
    <row r="1427" spans="2:7" x14ac:dyDescent="0.2">
      <c r="B1427" s="1">
        <v>3246.86</v>
      </c>
      <c r="C1427" s="1">
        <v>0</v>
      </c>
      <c r="F1427">
        <v>3246.86</v>
      </c>
      <c r="G1427">
        <v>0</v>
      </c>
    </row>
    <row r="1428" spans="2:7" x14ac:dyDescent="0.2">
      <c r="B1428" s="1">
        <v>3246.27</v>
      </c>
      <c r="C1428" s="1">
        <v>0</v>
      </c>
      <c r="F1428">
        <v>3246.27</v>
      </c>
      <c r="G1428">
        <v>0</v>
      </c>
    </row>
    <row r="1429" spans="2:7" x14ac:dyDescent="0.2">
      <c r="B1429" s="1">
        <v>3245.68</v>
      </c>
      <c r="C1429" s="1">
        <v>0</v>
      </c>
      <c r="F1429">
        <v>3245.68</v>
      </c>
      <c r="G1429">
        <v>0</v>
      </c>
    </row>
    <row r="1430" spans="2:7" x14ac:dyDescent="0.2">
      <c r="B1430" s="1">
        <v>3245.09</v>
      </c>
      <c r="C1430" s="1">
        <v>0</v>
      </c>
      <c r="F1430">
        <v>3245.09</v>
      </c>
      <c r="G1430">
        <v>0</v>
      </c>
    </row>
    <row r="1431" spans="2:7" x14ac:dyDescent="0.2">
      <c r="B1431" s="1">
        <v>3244.51</v>
      </c>
      <c r="C1431" s="1">
        <v>0</v>
      </c>
      <c r="F1431">
        <v>3244.51</v>
      </c>
      <c r="G1431">
        <v>0</v>
      </c>
    </row>
    <row r="1432" spans="2:7" x14ac:dyDescent="0.2">
      <c r="B1432" s="1">
        <v>3243.92</v>
      </c>
      <c r="C1432" s="1">
        <v>0</v>
      </c>
      <c r="F1432">
        <v>3243.92</v>
      </c>
      <c r="G1432">
        <v>0</v>
      </c>
    </row>
    <row r="1433" spans="2:7" x14ac:dyDescent="0.2">
      <c r="B1433" s="1">
        <v>3243.33</v>
      </c>
      <c r="C1433" s="1">
        <v>0</v>
      </c>
      <c r="F1433">
        <v>3243.33</v>
      </c>
      <c r="G1433">
        <v>0</v>
      </c>
    </row>
    <row r="1434" spans="2:7" x14ac:dyDescent="0.2">
      <c r="B1434" s="1">
        <v>3242.75</v>
      </c>
      <c r="C1434" s="1">
        <v>0</v>
      </c>
      <c r="F1434">
        <v>3242.75</v>
      </c>
      <c r="G1434">
        <v>0</v>
      </c>
    </row>
    <row r="1435" spans="2:7" x14ac:dyDescent="0.2">
      <c r="B1435" s="1">
        <v>3242.16</v>
      </c>
      <c r="C1435" s="1">
        <v>0</v>
      </c>
      <c r="F1435">
        <v>3242.16</v>
      </c>
      <c r="G1435">
        <v>0</v>
      </c>
    </row>
    <row r="1436" spans="2:7" x14ac:dyDescent="0.2">
      <c r="B1436" s="1">
        <v>3241.57</v>
      </c>
      <c r="C1436" s="1">
        <v>0</v>
      </c>
      <c r="F1436">
        <v>3241.57</v>
      </c>
      <c r="G1436">
        <v>0</v>
      </c>
    </row>
    <row r="1437" spans="2:7" x14ac:dyDescent="0.2">
      <c r="B1437" s="1">
        <v>3240.98</v>
      </c>
      <c r="C1437" s="1">
        <v>0</v>
      </c>
      <c r="F1437">
        <v>3240.98</v>
      </c>
      <c r="G1437">
        <v>0</v>
      </c>
    </row>
    <row r="1438" spans="2:7" x14ac:dyDescent="0.2">
      <c r="B1438" s="1">
        <v>3240.4</v>
      </c>
      <c r="C1438" s="1">
        <v>0</v>
      </c>
      <c r="F1438">
        <v>3240.4</v>
      </c>
      <c r="G1438">
        <v>0</v>
      </c>
    </row>
    <row r="1439" spans="2:7" x14ac:dyDescent="0.2">
      <c r="B1439" s="1">
        <v>3239.81</v>
      </c>
      <c r="C1439" s="1">
        <v>0</v>
      </c>
      <c r="F1439">
        <v>3239.81</v>
      </c>
      <c r="G1439">
        <v>0</v>
      </c>
    </row>
    <row r="1440" spans="2:7" x14ac:dyDescent="0.2">
      <c r="B1440" s="1">
        <v>3239.22</v>
      </c>
      <c r="C1440" s="1">
        <v>0</v>
      </c>
      <c r="F1440">
        <v>3239.22</v>
      </c>
      <c r="G1440">
        <v>0</v>
      </c>
    </row>
    <row r="1441" spans="2:7" x14ac:dyDescent="0.2">
      <c r="B1441" s="1">
        <v>3238.63</v>
      </c>
      <c r="C1441" s="1">
        <v>0</v>
      </c>
      <c r="F1441">
        <v>3238.63</v>
      </c>
      <c r="G1441">
        <v>0</v>
      </c>
    </row>
    <row r="1442" spans="2:7" x14ac:dyDescent="0.2">
      <c r="B1442" s="1">
        <v>3238.04</v>
      </c>
      <c r="C1442" s="1">
        <v>0</v>
      </c>
      <c r="F1442">
        <v>3238.04</v>
      </c>
      <c r="G1442">
        <v>0</v>
      </c>
    </row>
    <row r="1443" spans="2:7" x14ac:dyDescent="0.2">
      <c r="B1443" s="1">
        <v>3237.46</v>
      </c>
      <c r="C1443" s="1">
        <v>0</v>
      </c>
      <c r="F1443">
        <v>3237.46</v>
      </c>
      <c r="G1443">
        <v>0</v>
      </c>
    </row>
    <row r="1444" spans="2:7" x14ac:dyDescent="0.2">
      <c r="B1444" s="1">
        <v>3236.87</v>
      </c>
      <c r="C1444" s="1">
        <v>0</v>
      </c>
      <c r="F1444">
        <v>3236.87</v>
      </c>
      <c r="G1444">
        <v>0</v>
      </c>
    </row>
    <row r="1445" spans="2:7" x14ac:dyDescent="0.2">
      <c r="B1445" s="1">
        <v>3236.28</v>
      </c>
      <c r="C1445" s="1">
        <v>0</v>
      </c>
      <c r="F1445">
        <v>3236.28</v>
      </c>
      <c r="G1445">
        <v>0</v>
      </c>
    </row>
    <row r="1446" spans="2:7" x14ac:dyDescent="0.2">
      <c r="B1446" s="1">
        <v>3235.69</v>
      </c>
      <c r="C1446" s="1">
        <v>0</v>
      </c>
      <c r="F1446">
        <v>3235.69</v>
      </c>
      <c r="G1446">
        <v>0</v>
      </c>
    </row>
    <row r="1447" spans="2:7" x14ac:dyDescent="0.2">
      <c r="B1447" s="1">
        <v>3235.1</v>
      </c>
      <c r="C1447" s="1">
        <v>0</v>
      </c>
      <c r="F1447">
        <v>3235.1</v>
      </c>
      <c r="G1447">
        <v>0</v>
      </c>
    </row>
    <row r="1448" spans="2:7" x14ac:dyDescent="0.2">
      <c r="B1448" s="1">
        <v>3234.51</v>
      </c>
      <c r="C1448" s="1">
        <v>0</v>
      </c>
      <c r="F1448">
        <v>3234.51</v>
      </c>
      <c r="G1448">
        <v>0</v>
      </c>
    </row>
    <row r="1449" spans="2:7" x14ac:dyDescent="0.2">
      <c r="B1449" s="1">
        <v>3233.93</v>
      </c>
      <c r="C1449" s="1">
        <v>0</v>
      </c>
      <c r="F1449">
        <v>3233.93</v>
      </c>
      <c r="G1449">
        <v>0</v>
      </c>
    </row>
    <row r="1450" spans="2:7" x14ac:dyDescent="0.2">
      <c r="B1450" s="1">
        <v>3233.34</v>
      </c>
      <c r="C1450" s="1">
        <v>0</v>
      </c>
      <c r="F1450">
        <v>3233.34</v>
      </c>
      <c r="G1450">
        <v>0</v>
      </c>
    </row>
    <row r="1451" spans="2:7" x14ac:dyDescent="0.2">
      <c r="B1451" s="1">
        <v>3232.75</v>
      </c>
      <c r="C1451" s="1">
        <v>0</v>
      </c>
      <c r="F1451">
        <v>3232.75</v>
      </c>
      <c r="G1451">
        <v>0</v>
      </c>
    </row>
    <row r="1452" spans="2:7" x14ac:dyDescent="0.2">
      <c r="B1452" s="1">
        <v>3232.16</v>
      </c>
      <c r="C1452" s="1">
        <v>0</v>
      </c>
      <c r="F1452">
        <v>3232.16</v>
      </c>
      <c r="G1452">
        <v>0</v>
      </c>
    </row>
    <row r="1453" spans="2:7" x14ac:dyDescent="0.2">
      <c r="B1453" s="1">
        <v>3231.57</v>
      </c>
      <c r="C1453" s="1">
        <v>0</v>
      </c>
      <c r="F1453">
        <v>3231.57</v>
      </c>
      <c r="G1453">
        <v>0</v>
      </c>
    </row>
    <row r="1454" spans="2:7" x14ac:dyDescent="0.2">
      <c r="B1454" s="1">
        <v>3230.98</v>
      </c>
      <c r="C1454" s="1">
        <v>0</v>
      </c>
      <c r="F1454">
        <v>3230.98</v>
      </c>
      <c r="G1454">
        <v>0</v>
      </c>
    </row>
    <row r="1455" spans="2:7" x14ac:dyDescent="0.2">
      <c r="B1455" s="1">
        <v>3230.39</v>
      </c>
      <c r="C1455" s="1">
        <v>0</v>
      </c>
      <c r="F1455">
        <v>3230.39</v>
      </c>
      <c r="G1455">
        <v>0</v>
      </c>
    </row>
    <row r="1456" spans="2:7" x14ac:dyDescent="0.2">
      <c r="B1456" s="1">
        <v>3229.8</v>
      </c>
      <c r="C1456" s="1">
        <v>0</v>
      </c>
      <c r="F1456">
        <v>3229.8</v>
      </c>
      <c r="G1456">
        <v>0</v>
      </c>
    </row>
    <row r="1457" spans="2:7" x14ac:dyDescent="0.2">
      <c r="B1457" s="1">
        <v>3229.21</v>
      </c>
      <c r="C1457" s="1">
        <v>0</v>
      </c>
      <c r="F1457">
        <v>3229.21</v>
      </c>
      <c r="G1457">
        <v>0</v>
      </c>
    </row>
    <row r="1458" spans="2:7" x14ac:dyDescent="0.2">
      <c r="B1458" s="1">
        <v>3228.62</v>
      </c>
      <c r="C1458" s="1">
        <v>0</v>
      </c>
      <c r="F1458">
        <v>3228.62</v>
      </c>
      <c r="G1458">
        <v>0</v>
      </c>
    </row>
    <row r="1459" spans="2:7" x14ac:dyDescent="0.2">
      <c r="B1459" s="1">
        <v>3228.04</v>
      </c>
      <c r="C1459" s="1">
        <v>0</v>
      </c>
      <c r="F1459">
        <v>3228.04</v>
      </c>
      <c r="G1459">
        <v>0</v>
      </c>
    </row>
    <row r="1460" spans="2:7" x14ac:dyDescent="0.2">
      <c r="B1460" s="1">
        <v>3227.45</v>
      </c>
      <c r="C1460" s="1">
        <v>0</v>
      </c>
      <c r="F1460">
        <v>3227.45</v>
      </c>
      <c r="G1460">
        <v>0</v>
      </c>
    </row>
    <row r="1461" spans="2:7" x14ac:dyDescent="0.2">
      <c r="B1461" s="1">
        <v>3226.86</v>
      </c>
      <c r="C1461" s="1">
        <v>0</v>
      </c>
      <c r="F1461">
        <v>3226.86</v>
      </c>
      <c r="G1461">
        <v>0</v>
      </c>
    </row>
    <row r="1462" spans="2:7" x14ac:dyDescent="0.2">
      <c r="B1462" s="1">
        <v>3226.27</v>
      </c>
      <c r="C1462" s="1">
        <v>0</v>
      </c>
      <c r="F1462">
        <v>3226.27</v>
      </c>
      <c r="G1462">
        <v>0</v>
      </c>
    </row>
    <row r="1463" spans="2:7" x14ac:dyDescent="0.2">
      <c r="B1463" s="1">
        <v>3225.68</v>
      </c>
      <c r="C1463" s="1">
        <v>0</v>
      </c>
      <c r="F1463">
        <v>3225.68</v>
      </c>
      <c r="G1463">
        <v>0</v>
      </c>
    </row>
    <row r="1464" spans="2:7" x14ac:dyDescent="0.2">
      <c r="B1464" s="1">
        <v>3225.09</v>
      </c>
      <c r="C1464" s="1">
        <v>0</v>
      </c>
      <c r="F1464">
        <v>3225.09</v>
      </c>
      <c r="G1464">
        <v>0</v>
      </c>
    </row>
    <row r="1465" spans="2:7" x14ac:dyDescent="0.2">
      <c r="B1465" s="1">
        <v>3224.5</v>
      </c>
      <c r="C1465" s="1">
        <v>0</v>
      </c>
      <c r="F1465">
        <v>3224.5</v>
      </c>
      <c r="G1465">
        <v>0</v>
      </c>
    </row>
    <row r="1466" spans="2:7" x14ac:dyDescent="0.2">
      <c r="B1466" s="1">
        <v>3223.91</v>
      </c>
      <c r="C1466" s="1">
        <v>0</v>
      </c>
      <c r="F1466">
        <v>3223.91</v>
      </c>
      <c r="G1466">
        <v>0</v>
      </c>
    </row>
    <row r="1467" spans="2:7" x14ac:dyDescent="0.2">
      <c r="B1467" s="1">
        <v>3223.32</v>
      </c>
      <c r="C1467" s="1">
        <v>0</v>
      </c>
      <c r="F1467">
        <v>3223.32</v>
      </c>
      <c r="G1467">
        <v>0</v>
      </c>
    </row>
    <row r="1468" spans="2:7" x14ac:dyDescent="0.2">
      <c r="B1468" s="1">
        <v>3222.73</v>
      </c>
      <c r="C1468" s="1">
        <v>0</v>
      </c>
      <c r="F1468">
        <v>3222.73</v>
      </c>
      <c r="G1468">
        <v>0</v>
      </c>
    </row>
    <row r="1469" spans="2:7" x14ac:dyDescent="0.2">
      <c r="B1469" s="1">
        <v>3222.14</v>
      </c>
      <c r="C1469" s="1">
        <v>0</v>
      </c>
      <c r="F1469">
        <v>3222.14</v>
      </c>
      <c r="G1469">
        <v>0</v>
      </c>
    </row>
    <row r="1470" spans="2:7" x14ac:dyDescent="0.2">
      <c r="B1470" s="1">
        <v>3221.54</v>
      </c>
      <c r="C1470" s="1">
        <v>0</v>
      </c>
      <c r="F1470">
        <v>3221.54</v>
      </c>
      <c r="G1470">
        <v>0</v>
      </c>
    </row>
    <row r="1471" spans="2:7" x14ac:dyDescent="0.2">
      <c r="B1471" s="1">
        <v>3220.95</v>
      </c>
      <c r="C1471" s="1">
        <v>0</v>
      </c>
      <c r="F1471">
        <v>3220.95</v>
      </c>
      <c r="G1471">
        <v>0</v>
      </c>
    </row>
    <row r="1472" spans="2:7" x14ac:dyDescent="0.2">
      <c r="B1472" s="1">
        <v>3220.36</v>
      </c>
      <c r="C1472" s="1">
        <v>0</v>
      </c>
      <c r="F1472">
        <v>3220.36</v>
      </c>
      <c r="G1472">
        <v>0</v>
      </c>
    </row>
    <row r="1473" spans="2:7" x14ac:dyDescent="0.2">
      <c r="B1473" s="1">
        <v>3219.77</v>
      </c>
      <c r="C1473" s="1">
        <v>0</v>
      </c>
      <c r="F1473">
        <v>3219.77</v>
      </c>
      <c r="G1473">
        <v>0</v>
      </c>
    </row>
    <row r="1474" spans="2:7" x14ac:dyDescent="0.2">
      <c r="B1474" s="1">
        <v>3219.18</v>
      </c>
      <c r="C1474" s="1">
        <v>0</v>
      </c>
      <c r="F1474">
        <v>3219.18</v>
      </c>
      <c r="G1474">
        <v>0</v>
      </c>
    </row>
    <row r="1475" spans="2:7" x14ac:dyDescent="0.2">
      <c r="B1475" s="1">
        <v>3218.59</v>
      </c>
      <c r="C1475" s="1">
        <v>0</v>
      </c>
      <c r="F1475">
        <v>3218.59</v>
      </c>
      <c r="G1475">
        <v>0</v>
      </c>
    </row>
    <row r="1476" spans="2:7" x14ac:dyDescent="0.2">
      <c r="B1476" s="1">
        <v>3218</v>
      </c>
      <c r="C1476" s="1">
        <v>0</v>
      </c>
      <c r="F1476">
        <v>3218</v>
      </c>
      <c r="G1476">
        <v>0</v>
      </c>
    </row>
    <row r="1477" spans="2:7" x14ac:dyDescent="0.2">
      <c r="B1477" s="1">
        <v>3217.41</v>
      </c>
      <c r="C1477" s="1">
        <v>0</v>
      </c>
      <c r="F1477">
        <v>3217.41</v>
      </c>
      <c r="G1477">
        <v>0</v>
      </c>
    </row>
    <row r="1478" spans="2:7" x14ac:dyDescent="0.2">
      <c r="B1478" s="1">
        <v>3216.82</v>
      </c>
      <c r="C1478" s="1">
        <v>0</v>
      </c>
      <c r="F1478">
        <v>3216.82</v>
      </c>
      <c r="G1478">
        <v>0</v>
      </c>
    </row>
    <row r="1479" spans="2:7" x14ac:dyDescent="0.2">
      <c r="B1479" s="1">
        <v>3216.23</v>
      </c>
      <c r="C1479" s="1">
        <v>0</v>
      </c>
      <c r="F1479">
        <v>3216.23</v>
      </c>
      <c r="G1479">
        <v>0</v>
      </c>
    </row>
    <row r="1480" spans="2:7" x14ac:dyDescent="0.2">
      <c r="B1480" s="1">
        <v>3215.63</v>
      </c>
      <c r="C1480" s="1">
        <v>0</v>
      </c>
      <c r="F1480">
        <v>3215.63</v>
      </c>
      <c r="G1480">
        <v>0</v>
      </c>
    </row>
    <row r="1481" spans="2:7" x14ac:dyDescent="0.2">
      <c r="B1481" s="1">
        <v>3215.04</v>
      </c>
      <c r="C1481" s="1">
        <v>0</v>
      </c>
      <c r="F1481">
        <v>3215.04</v>
      </c>
      <c r="G1481">
        <v>0</v>
      </c>
    </row>
    <row r="1482" spans="2:7" x14ac:dyDescent="0.2">
      <c r="B1482" s="1">
        <v>3214.45</v>
      </c>
      <c r="C1482" s="1">
        <v>0</v>
      </c>
      <c r="F1482">
        <v>3214.45</v>
      </c>
      <c r="G1482">
        <v>0</v>
      </c>
    </row>
    <row r="1483" spans="2:7" x14ac:dyDescent="0.2">
      <c r="B1483" s="1">
        <v>3213.86</v>
      </c>
      <c r="C1483" s="1">
        <v>0</v>
      </c>
      <c r="F1483">
        <v>3213.86</v>
      </c>
      <c r="G1483">
        <v>0</v>
      </c>
    </row>
    <row r="1484" spans="2:7" x14ac:dyDescent="0.2">
      <c r="B1484" s="1">
        <v>3213.27</v>
      </c>
      <c r="C1484" s="1">
        <v>0</v>
      </c>
      <c r="F1484">
        <v>3213.27</v>
      </c>
      <c r="G1484">
        <v>0</v>
      </c>
    </row>
    <row r="1485" spans="2:7" x14ac:dyDescent="0.2">
      <c r="B1485" s="1">
        <v>3212.68</v>
      </c>
      <c r="C1485" s="1">
        <v>0</v>
      </c>
      <c r="F1485">
        <v>3212.68</v>
      </c>
      <c r="G1485">
        <v>0</v>
      </c>
    </row>
    <row r="1486" spans="2:7" x14ac:dyDescent="0.2">
      <c r="B1486" s="1">
        <v>3212.08</v>
      </c>
      <c r="C1486" s="1">
        <v>0</v>
      </c>
      <c r="F1486">
        <v>3212.08</v>
      </c>
      <c r="G1486">
        <v>0</v>
      </c>
    </row>
    <row r="1487" spans="2:7" x14ac:dyDescent="0.2">
      <c r="B1487" s="1">
        <v>3211.49</v>
      </c>
      <c r="C1487" s="1">
        <v>0</v>
      </c>
      <c r="F1487">
        <v>3211.49</v>
      </c>
      <c r="G1487">
        <v>0</v>
      </c>
    </row>
    <row r="1488" spans="2:7" x14ac:dyDescent="0.2">
      <c r="B1488" s="1">
        <v>3210.9</v>
      </c>
      <c r="C1488" s="1">
        <v>0</v>
      </c>
      <c r="F1488">
        <v>3210.9</v>
      </c>
      <c r="G1488">
        <v>0</v>
      </c>
    </row>
    <row r="1489" spans="2:7" x14ac:dyDescent="0.2">
      <c r="B1489" s="1">
        <v>3210.31</v>
      </c>
      <c r="C1489" s="1">
        <v>0</v>
      </c>
      <c r="F1489">
        <v>3210.31</v>
      </c>
      <c r="G1489">
        <v>0</v>
      </c>
    </row>
    <row r="1490" spans="2:7" x14ac:dyDescent="0.2">
      <c r="B1490" s="1">
        <v>3209.72</v>
      </c>
      <c r="C1490" s="1">
        <v>0</v>
      </c>
      <c r="F1490">
        <v>3209.72</v>
      </c>
      <c r="G1490">
        <v>0</v>
      </c>
    </row>
    <row r="1491" spans="2:7" x14ac:dyDescent="0.2">
      <c r="B1491" s="1">
        <v>3209.12</v>
      </c>
      <c r="C1491" s="1">
        <v>0</v>
      </c>
      <c r="F1491">
        <v>3209.12</v>
      </c>
      <c r="G1491">
        <v>0</v>
      </c>
    </row>
    <row r="1492" spans="2:7" x14ac:dyDescent="0.2">
      <c r="B1492" s="1">
        <v>3208.53</v>
      </c>
      <c r="C1492" s="1">
        <v>0</v>
      </c>
      <c r="F1492">
        <v>3208.53</v>
      </c>
      <c r="G1492">
        <v>0</v>
      </c>
    </row>
    <row r="1493" spans="2:7" x14ac:dyDescent="0.2">
      <c r="B1493" s="1">
        <v>3207.94</v>
      </c>
      <c r="C1493" s="1">
        <v>0</v>
      </c>
      <c r="F1493">
        <v>3207.94</v>
      </c>
      <c r="G1493">
        <v>0</v>
      </c>
    </row>
    <row r="1494" spans="2:7" x14ac:dyDescent="0.2">
      <c r="B1494" s="1">
        <v>3207.35</v>
      </c>
      <c r="C1494" s="1">
        <v>0</v>
      </c>
      <c r="F1494">
        <v>3207.35</v>
      </c>
      <c r="G1494">
        <v>0</v>
      </c>
    </row>
    <row r="1495" spans="2:7" x14ac:dyDescent="0.2">
      <c r="B1495" s="1">
        <v>3206.75</v>
      </c>
      <c r="C1495" s="1">
        <v>0</v>
      </c>
      <c r="F1495">
        <v>3206.75</v>
      </c>
      <c r="G1495">
        <v>0</v>
      </c>
    </row>
    <row r="1496" spans="2:7" x14ac:dyDescent="0.2">
      <c r="B1496" s="1">
        <v>3206.16</v>
      </c>
      <c r="C1496" s="1">
        <v>0</v>
      </c>
      <c r="F1496">
        <v>3206.16</v>
      </c>
      <c r="G1496">
        <v>0</v>
      </c>
    </row>
    <row r="1497" spans="2:7" x14ac:dyDescent="0.2">
      <c r="B1497" s="1">
        <v>3205.57</v>
      </c>
      <c r="C1497" s="1">
        <v>0</v>
      </c>
      <c r="F1497">
        <v>3205.57</v>
      </c>
      <c r="G1497">
        <v>0</v>
      </c>
    </row>
    <row r="1498" spans="2:7" x14ac:dyDescent="0.2">
      <c r="B1498" s="1">
        <v>3204.97</v>
      </c>
      <c r="C1498" s="1">
        <v>0</v>
      </c>
      <c r="F1498">
        <v>3204.97</v>
      </c>
      <c r="G1498">
        <v>0</v>
      </c>
    </row>
    <row r="1499" spans="2:7" x14ac:dyDescent="0.2">
      <c r="B1499" s="1">
        <v>3204.38</v>
      </c>
      <c r="C1499" s="1">
        <v>0</v>
      </c>
      <c r="F1499">
        <v>3204.38</v>
      </c>
      <c r="G1499">
        <v>0</v>
      </c>
    </row>
    <row r="1500" spans="2:7" x14ac:dyDescent="0.2">
      <c r="B1500" s="1">
        <v>3203.79</v>
      </c>
      <c r="C1500" s="1">
        <v>0</v>
      </c>
      <c r="F1500">
        <v>3203.79</v>
      </c>
      <c r="G1500">
        <v>0</v>
      </c>
    </row>
    <row r="1501" spans="2:7" x14ac:dyDescent="0.2">
      <c r="B1501" s="1">
        <v>3203.2</v>
      </c>
      <c r="C1501" s="1">
        <v>0</v>
      </c>
      <c r="F1501">
        <v>3203.2</v>
      </c>
      <c r="G1501">
        <v>0</v>
      </c>
    </row>
    <row r="1502" spans="2:7" x14ac:dyDescent="0.2">
      <c r="B1502" s="1">
        <v>3202.6</v>
      </c>
      <c r="C1502" s="1">
        <v>0</v>
      </c>
      <c r="F1502">
        <v>3202.6</v>
      </c>
      <c r="G1502">
        <v>0</v>
      </c>
    </row>
    <row r="1503" spans="2:7" x14ac:dyDescent="0.2">
      <c r="B1503" s="1">
        <v>3202.01</v>
      </c>
      <c r="C1503" s="1">
        <v>0</v>
      </c>
      <c r="F1503">
        <v>3202.01</v>
      </c>
      <c r="G1503">
        <v>0</v>
      </c>
    </row>
    <row r="1504" spans="2:7" x14ac:dyDescent="0.2">
      <c r="B1504" s="1">
        <v>3201.41</v>
      </c>
      <c r="C1504" s="1">
        <v>0</v>
      </c>
      <c r="F1504">
        <v>3201.41</v>
      </c>
      <c r="G1504">
        <v>0</v>
      </c>
    </row>
    <row r="1505" spans="2:7" x14ac:dyDescent="0.2">
      <c r="B1505" s="1">
        <v>3200.82</v>
      </c>
      <c r="C1505" s="1">
        <v>0</v>
      </c>
      <c r="F1505">
        <v>3200.82</v>
      </c>
      <c r="G1505">
        <v>0</v>
      </c>
    </row>
    <row r="1506" spans="2:7" x14ac:dyDescent="0.2">
      <c r="B1506" s="1">
        <v>3200.23</v>
      </c>
      <c r="C1506" s="1">
        <v>0</v>
      </c>
      <c r="F1506">
        <v>3200.23</v>
      </c>
      <c r="G1506">
        <v>0</v>
      </c>
    </row>
    <row r="1507" spans="2:7" x14ac:dyDescent="0.2">
      <c r="B1507" s="1">
        <v>3199.63</v>
      </c>
      <c r="C1507" s="1">
        <v>0</v>
      </c>
      <c r="F1507">
        <v>3199.63</v>
      </c>
      <c r="G1507">
        <v>0</v>
      </c>
    </row>
    <row r="1508" spans="2:7" x14ac:dyDescent="0.2">
      <c r="B1508" s="1">
        <v>3199.04</v>
      </c>
      <c r="C1508" s="1">
        <v>0</v>
      </c>
      <c r="F1508">
        <v>3199.04</v>
      </c>
      <c r="G1508">
        <v>0</v>
      </c>
    </row>
    <row r="1509" spans="2:7" x14ac:dyDescent="0.2">
      <c r="B1509" s="1">
        <v>3198.45</v>
      </c>
      <c r="C1509" s="1">
        <v>0</v>
      </c>
      <c r="F1509">
        <v>3198.45</v>
      </c>
      <c r="G1509">
        <v>0</v>
      </c>
    </row>
    <row r="1510" spans="2:7" x14ac:dyDescent="0.2">
      <c r="B1510" s="1">
        <v>3197.85</v>
      </c>
      <c r="C1510" s="1">
        <v>0</v>
      </c>
      <c r="F1510">
        <v>3197.85</v>
      </c>
      <c r="G1510">
        <v>0</v>
      </c>
    </row>
    <row r="1511" spans="2:7" x14ac:dyDescent="0.2">
      <c r="B1511" s="1">
        <v>3197.26</v>
      </c>
      <c r="C1511" s="1">
        <v>0</v>
      </c>
      <c r="F1511">
        <v>3197.26</v>
      </c>
      <c r="G1511">
        <v>0</v>
      </c>
    </row>
    <row r="1512" spans="2:7" x14ac:dyDescent="0.2">
      <c r="B1512" s="1">
        <v>3196.66</v>
      </c>
      <c r="C1512" s="1">
        <v>0</v>
      </c>
      <c r="F1512">
        <v>3196.66</v>
      </c>
      <c r="G1512">
        <v>0</v>
      </c>
    </row>
    <row r="1513" spans="2:7" x14ac:dyDescent="0.2">
      <c r="B1513" s="1">
        <v>3196.07</v>
      </c>
      <c r="C1513" s="1">
        <v>0</v>
      </c>
      <c r="F1513">
        <v>3196.07</v>
      </c>
      <c r="G1513">
        <v>0</v>
      </c>
    </row>
    <row r="1514" spans="2:7" x14ac:dyDescent="0.2">
      <c r="B1514" s="1">
        <v>3195.47</v>
      </c>
      <c r="C1514" s="1">
        <v>0</v>
      </c>
      <c r="F1514">
        <v>3195.47</v>
      </c>
      <c r="G1514">
        <v>0</v>
      </c>
    </row>
    <row r="1515" spans="2:7" x14ac:dyDescent="0.2">
      <c r="B1515" s="1">
        <v>3194.88</v>
      </c>
      <c r="C1515" s="1">
        <v>0</v>
      </c>
      <c r="F1515">
        <v>3194.88</v>
      </c>
      <c r="G1515">
        <v>0</v>
      </c>
    </row>
    <row r="1516" spans="2:7" x14ac:dyDescent="0.2">
      <c r="B1516" s="1">
        <v>3194.29</v>
      </c>
      <c r="C1516" s="1">
        <v>0</v>
      </c>
      <c r="F1516">
        <v>3194.29</v>
      </c>
      <c r="G1516">
        <v>0</v>
      </c>
    </row>
    <row r="1517" spans="2:7" x14ac:dyDescent="0.2">
      <c r="B1517" s="1">
        <v>3193.69</v>
      </c>
      <c r="C1517" s="1">
        <v>0</v>
      </c>
      <c r="F1517">
        <v>3193.69</v>
      </c>
      <c r="G1517">
        <v>0</v>
      </c>
    </row>
    <row r="1518" spans="2:7" x14ac:dyDescent="0.2">
      <c r="B1518" s="1">
        <v>3193.1</v>
      </c>
      <c r="C1518" s="1">
        <v>0</v>
      </c>
      <c r="F1518">
        <v>3193.1</v>
      </c>
      <c r="G1518">
        <v>0</v>
      </c>
    </row>
    <row r="1519" spans="2:7" x14ac:dyDescent="0.2">
      <c r="B1519" s="1">
        <v>3192.5</v>
      </c>
      <c r="C1519" s="1">
        <v>0</v>
      </c>
      <c r="F1519">
        <v>3192.5</v>
      </c>
      <c r="G1519">
        <v>0</v>
      </c>
    </row>
    <row r="1520" spans="2:7" x14ac:dyDescent="0.2">
      <c r="B1520" s="1">
        <v>3191.91</v>
      </c>
      <c r="C1520" s="1">
        <v>0</v>
      </c>
      <c r="F1520">
        <v>3191.91</v>
      </c>
      <c r="G1520">
        <v>0</v>
      </c>
    </row>
    <row r="1521" spans="2:7" x14ac:dyDescent="0.2">
      <c r="B1521" s="1">
        <v>3191.31</v>
      </c>
      <c r="C1521" s="1">
        <v>0</v>
      </c>
      <c r="F1521">
        <v>3191.31</v>
      </c>
      <c r="G1521">
        <v>0</v>
      </c>
    </row>
    <row r="1522" spans="2:7" x14ac:dyDescent="0.2">
      <c r="B1522" s="1">
        <v>3190.72</v>
      </c>
      <c r="C1522" s="1">
        <v>0</v>
      </c>
      <c r="F1522">
        <v>3190.72</v>
      </c>
      <c r="G1522">
        <v>0</v>
      </c>
    </row>
    <row r="1523" spans="2:7" x14ac:dyDescent="0.2">
      <c r="B1523" s="1">
        <v>3190.12</v>
      </c>
      <c r="C1523" s="1">
        <v>0</v>
      </c>
      <c r="F1523">
        <v>3190.12</v>
      </c>
      <c r="G1523">
        <v>0</v>
      </c>
    </row>
    <row r="1524" spans="2:7" x14ac:dyDescent="0.2">
      <c r="B1524" s="1">
        <v>3189.53</v>
      </c>
      <c r="C1524" s="1">
        <v>0</v>
      </c>
      <c r="F1524">
        <v>3189.53</v>
      </c>
      <c r="G1524">
        <v>0</v>
      </c>
    </row>
    <row r="1525" spans="2:7" x14ac:dyDescent="0.2">
      <c r="B1525" s="1">
        <v>3188.93</v>
      </c>
      <c r="C1525" s="1">
        <v>0</v>
      </c>
      <c r="F1525">
        <v>3188.93</v>
      </c>
      <c r="G1525">
        <v>0</v>
      </c>
    </row>
    <row r="1526" spans="2:7" x14ac:dyDescent="0.2">
      <c r="B1526" s="1">
        <v>3188.33</v>
      </c>
      <c r="C1526" s="1">
        <v>0</v>
      </c>
      <c r="F1526">
        <v>3188.33</v>
      </c>
      <c r="G1526">
        <v>0</v>
      </c>
    </row>
    <row r="1527" spans="2:7" x14ac:dyDescent="0.2">
      <c r="B1527" s="1">
        <v>3187.74</v>
      </c>
      <c r="C1527" s="1">
        <v>0</v>
      </c>
      <c r="F1527">
        <v>3187.74</v>
      </c>
      <c r="G1527">
        <v>0</v>
      </c>
    </row>
    <row r="1528" spans="2:7" x14ac:dyDescent="0.2">
      <c r="B1528" s="1">
        <v>3187.14</v>
      </c>
      <c r="C1528" s="1">
        <v>0</v>
      </c>
      <c r="F1528">
        <v>3187.14</v>
      </c>
      <c r="G1528">
        <v>0</v>
      </c>
    </row>
    <row r="1529" spans="2:7" x14ac:dyDescent="0.2">
      <c r="B1529" s="1">
        <v>3186.55</v>
      </c>
      <c r="C1529" s="1">
        <v>0</v>
      </c>
      <c r="F1529">
        <v>3186.55</v>
      </c>
      <c r="G1529">
        <v>0</v>
      </c>
    </row>
    <row r="1530" spans="2:7" x14ac:dyDescent="0.2">
      <c r="B1530" s="1">
        <v>3185.95</v>
      </c>
      <c r="C1530" s="1">
        <v>0</v>
      </c>
      <c r="F1530">
        <v>3185.95</v>
      </c>
      <c r="G1530">
        <v>0</v>
      </c>
    </row>
    <row r="1531" spans="2:7" x14ac:dyDescent="0.2">
      <c r="B1531" s="1">
        <v>3185.36</v>
      </c>
      <c r="C1531" s="1">
        <v>0</v>
      </c>
      <c r="F1531">
        <v>3185.36</v>
      </c>
      <c r="G1531">
        <v>0</v>
      </c>
    </row>
    <row r="1532" spans="2:7" x14ac:dyDescent="0.2">
      <c r="B1532" s="1">
        <v>3184.76</v>
      </c>
      <c r="C1532" s="1">
        <v>0</v>
      </c>
      <c r="F1532">
        <v>3184.76</v>
      </c>
      <c r="G1532">
        <v>0</v>
      </c>
    </row>
    <row r="1533" spans="2:7" x14ac:dyDescent="0.2">
      <c r="B1533" s="1">
        <v>3184.16</v>
      </c>
      <c r="C1533" s="1">
        <v>0</v>
      </c>
      <c r="F1533">
        <v>3184.16</v>
      </c>
      <c r="G1533">
        <v>0</v>
      </c>
    </row>
    <row r="1534" spans="2:7" x14ac:dyDescent="0.2">
      <c r="B1534" s="1">
        <v>3183.57</v>
      </c>
      <c r="C1534" s="1">
        <v>0</v>
      </c>
      <c r="F1534">
        <v>3183.57</v>
      </c>
      <c r="G1534">
        <v>0</v>
      </c>
    </row>
    <row r="1535" spans="2:7" x14ac:dyDescent="0.2">
      <c r="B1535" s="1">
        <v>3182.97</v>
      </c>
      <c r="C1535" s="1">
        <v>0</v>
      </c>
      <c r="F1535">
        <v>3182.97</v>
      </c>
      <c r="G1535">
        <v>0</v>
      </c>
    </row>
    <row r="1536" spans="2:7" x14ac:dyDescent="0.2">
      <c r="B1536" s="1">
        <v>3182.37</v>
      </c>
      <c r="C1536" s="1">
        <v>0</v>
      </c>
      <c r="F1536">
        <v>3182.37</v>
      </c>
      <c r="G1536">
        <v>0</v>
      </c>
    </row>
    <row r="1537" spans="2:7" x14ac:dyDescent="0.2">
      <c r="B1537" s="1">
        <v>3181.78</v>
      </c>
      <c r="C1537" s="1">
        <v>0</v>
      </c>
      <c r="F1537">
        <v>3181.78</v>
      </c>
      <c r="G1537">
        <v>0</v>
      </c>
    </row>
    <row r="1538" spans="2:7" x14ac:dyDescent="0.2">
      <c r="B1538" s="1">
        <v>3181.18</v>
      </c>
      <c r="C1538" s="1">
        <v>0</v>
      </c>
      <c r="F1538">
        <v>3181.18</v>
      </c>
      <c r="G1538">
        <v>0</v>
      </c>
    </row>
    <row r="1539" spans="2:7" x14ac:dyDescent="0.2">
      <c r="B1539" s="1">
        <v>3180.58</v>
      </c>
      <c r="C1539" s="1">
        <v>0</v>
      </c>
      <c r="F1539">
        <v>3180.58</v>
      </c>
      <c r="G1539">
        <v>0</v>
      </c>
    </row>
    <row r="1540" spans="2:7" x14ac:dyDescent="0.2">
      <c r="B1540" s="1">
        <v>3179.99</v>
      </c>
      <c r="C1540" s="1">
        <v>0</v>
      </c>
      <c r="F1540">
        <v>3179.99</v>
      </c>
      <c r="G1540">
        <v>0</v>
      </c>
    </row>
    <row r="1541" spans="2:7" x14ac:dyDescent="0.2">
      <c r="B1541" s="1">
        <v>3179.39</v>
      </c>
      <c r="C1541" s="1">
        <v>0</v>
      </c>
      <c r="F1541">
        <v>3179.39</v>
      </c>
      <c r="G1541">
        <v>0</v>
      </c>
    </row>
    <row r="1542" spans="2:7" x14ac:dyDescent="0.2">
      <c r="B1542" s="1">
        <v>3178.79</v>
      </c>
      <c r="C1542" s="1">
        <v>0</v>
      </c>
      <c r="F1542">
        <v>3178.79</v>
      </c>
      <c r="G1542">
        <v>0</v>
      </c>
    </row>
    <row r="1543" spans="2:7" x14ac:dyDescent="0.2">
      <c r="B1543" s="1">
        <v>3178.2</v>
      </c>
      <c r="C1543" s="1">
        <v>0</v>
      </c>
      <c r="F1543">
        <v>3178.2</v>
      </c>
      <c r="G1543">
        <v>0</v>
      </c>
    </row>
    <row r="1544" spans="2:7" x14ac:dyDescent="0.2">
      <c r="B1544" s="1">
        <v>3177.6</v>
      </c>
      <c r="C1544" s="1">
        <v>0</v>
      </c>
      <c r="F1544">
        <v>3177.6</v>
      </c>
      <c r="G1544">
        <v>0</v>
      </c>
    </row>
    <row r="1545" spans="2:7" x14ac:dyDescent="0.2">
      <c r="B1545" s="1">
        <v>3177</v>
      </c>
      <c r="C1545" s="1">
        <v>0</v>
      </c>
      <c r="F1545">
        <v>3177</v>
      </c>
      <c r="G1545">
        <v>0</v>
      </c>
    </row>
    <row r="1546" spans="2:7" x14ac:dyDescent="0.2">
      <c r="B1546" s="1">
        <v>3176.41</v>
      </c>
      <c r="C1546" s="1">
        <v>0</v>
      </c>
      <c r="F1546">
        <v>3176.41</v>
      </c>
      <c r="G1546">
        <v>0</v>
      </c>
    </row>
    <row r="1547" spans="2:7" x14ac:dyDescent="0.2">
      <c r="B1547" s="1">
        <v>3175.81</v>
      </c>
      <c r="C1547" s="1">
        <v>0</v>
      </c>
      <c r="F1547">
        <v>3175.81</v>
      </c>
      <c r="G1547">
        <v>0</v>
      </c>
    </row>
    <row r="1548" spans="2:7" x14ac:dyDescent="0.2">
      <c r="B1548" s="1">
        <v>3175.21</v>
      </c>
      <c r="C1548" s="1">
        <v>0</v>
      </c>
      <c r="F1548">
        <v>3175.21</v>
      </c>
      <c r="G1548">
        <v>0</v>
      </c>
    </row>
    <row r="1549" spans="2:7" x14ac:dyDescent="0.2">
      <c r="B1549" s="1">
        <v>3174.61</v>
      </c>
      <c r="C1549" s="1">
        <v>0</v>
      </c>
      <c r="F1549">
        <v>3174.61</v>
      </c>
      <c r="G1549">
        <v>0</v>
      </c>
    </row>
    <row r="1550" spans="2:7" x14ac:dyDescent="0.2">
      <c r="B1550" s="1">
        <v>3174.02</v>
      </c>
      <c r="C1550" s="1">
        <v>0</v>
      </c>
      <c r="F1550">
        <v>3174.02</v>
      </c>
      <c r="G1550">
        <v>0</v>
      </c>
    </row>
    <row r="1551" spans="2:7" x14ac:dyDescent="0.2">
      <c r="B1551" s="1">
        <v>3173.42</v>
      </c>
      <c r="C1551" s="1">
        <v>0</v>
      </c>
      <c r="F1551">
        <v>3173.42</v>
      </c>
      <c r="G1551">
        <v>0</v>
      </c>
    </row>
    <row r="1552" spans="2:7" x14ac:dyDescent="0.2">
      <c r="B1552" s="1">
        <v>3172.82</v>
      </c>
      <c r="C1552" s="1">
        <v>0</v>
      </c>
      <c r="F1552">
        <v>3172.82</v>
      </c>
      <c r="G1552">
        <v>0</v>
      </c>
    </row>
    <row r="1553" spans="2:7" x14ac:dyDescent="0.2">
      <c r="B1553" s="1">
        <v>3172.22</v>
      </c>
      <c r="C1553" s="1">
        <v>0</v>
      </c>
      <c r="F1553">
        <v>3172.22</v>
      </c>
      <c r="G1553">
        <v>0</v>
      </c>
    </row>
    <row r="1554" spans="2:7" x14ac:dyDescent="0.2">
      <c r="B1554" s="1">
        <v>3171.62</v>
      </c>
      <c r="C1554" s="1">
        <v>0</v>
      </c>
      <c r="F1554">
        <v>3171.62</v>
      </c>
      <c r="G1554">
        <v>0</v>
      </c>
    </row>
    <row r="1555" spans="2:7" x14ac:dyDescent="0.2">
      <c r="B1555" s="1">
        <v>3171.03</v>
      </c>
      <c r="C1555" s="1">
        <v>0</v>
      </c>
      <c r="F1555">
        <v>3171.03</v>
      </c>
      <c r="G1555">
        <v>0</v>
      </c>
    </row>
    <row r="1556" spans="2:7" x14ac:dyDescent="0.2">
      <c r="B1556" s="1">
        <v>3170.43</v>
      </c>
      <c r="C1556" s="1">
        <v>0</v>
      </c>
      <c r="F1556">
        <v>3170.43</v>
      </c>
      <c r="G1556">
        <v>0</v>
      </c>
    </row>
    <row r="1557" spans="2:7" x14ac:dyDescent="0.2">
      <c r="B1557" s="1">
        <v>3169.83</v>
      </c>
      <c r="C1557" s="1">
        <v>0</v>
      </c>
      <c r="F1557">
        <v>3169.83</v>
      </c>
      <c r="G1557">
        <v>0</v>
      </c>
    </row>
    <row r="1558" spans="2:7" x14ac:dyDescent="0.2">
      <c r="B1558" s="1">
        <v>3169.23</v>
      </c>
      <c r="C1558" s="1">
        <v>0</v>
      </c>
      <c r="F1558">
        <v>3169.23</v>
      </c>
      <c r="G1558">
        <v>0</v>
      </c>
    </row>
    <row r="1559" spans="2:7" x14ac:dyDescent="0.2">
      <c r="B1559" s="1">
        <v>3168.63</v>
      </c>
      <c r="C1559" s="1">
        <v>0</v>
      </c>
      <c r="F1559">
        <v>3168.63</v>
      </c>
      <c r="G1559">
        <v>0</v>
      </c>
    </row>
    <row r="1560" spans="2:7" x14ac:dyDescent="0.2">
      <c r="B1560" s="1">
        <v>3168.03</v>
      </c>
      <c r="C1560" s="1">
        <v>0</v>
      </c>
      <c r="F1560">
        <v>3168.03</v>
      </c>
      <c r="G1560">
        <v>0</v>
      </c>
    </row>
    <row r="1561" spans="2:7" x14ac:dyDescent="0.2">
      <c r="B1561" s="1">
        <v>3167.43</v>
      </c>
      <c r="C1561" s="1">
        <v>0</v>
      </c>
      <c r="F1561">
        <v>3167.43</v>
      </c>
      <c r="G1561">
        <v>0</v>
      </c>
    </row>
    <row r="1562" spans="2:7" x14ac:dyDescent="0.2">
      <c r="B1562" s="1">
        <v>3166.84</v>
      </c>
      <c r="C1562" s="1">
        <v>0</v>
      </c>
      <c r="F1562">
        <v>3166.84</v>
      </c>
      <c r="G1562">
        <v>0</v>
      </c>
    </row>
    <row r="1563" spans="2:7" x14ac:dyDescent="0.2">
      <c r="B1563" s="1">
        <v>3166.24</v>
      </c>
      <c r="C1563" s="1">
        <v>0</v>
      </c>
      <c r="F1563">
        <v>3166.24</v>
      </c>
      <c r="G1563">
        <v>0</v>
      </c>
    </row>
    <row r="1564" spans="2:7" x14ac:dyDescent="0.2">
      <c r="B1564" s="1">
        <v>3165.64</v>
      </c>
      <c r="C1564" s="1">
        <v>0</v>
      </c>
      <c r="F1564">
        <v>3165.64</v>
      </c>
      <c r="G1564">
        <v>0</v>
      </c>
    </row>
    <row r="1565" spans="2:7" x14ac:dyDescent="0.2">
      <c r="B1565" s="1">
        <v>3165.04</v>
      </c>
      <c r="C1565" s="1">
        <v>0</v>
      </c>
      <c r="F1565">
        <v>3165.04</v>
      </c>
      <c r="G1565">
        <v>0</v>
      </c>
    </row>
    <row r="1566" spans="2:7" x14ac:dyDescent="0.2">
      <c r="B1566" s="1">
        <v>3164.44</v>
      </c>
      <c r="C1566" s="1">
        <v>0</v>
      </c>
      <c r="F1566">
        <v>3164.44</v>
      </c>
      <c r="G1566">
        <v>0</v>
      </c>
    </row>
    <row r="1567" spans="2:7" x14ac:dyDescent="0.2">
      <c r="B1567" s="1">
        <v>3163.84</v>
      </c>
      <c r="C1567" s="1">
        <v>0</v>
      </c>
      <c r="F1567">
        <v>3163.84</v>
      </c>
      <c r="G1567">
        <v>0</v>
      </c>
    </row>
    <row r="1568" spans="2:7" x14ac:dyDescent="0.2">
      <c r="B1568" s="1">
        <v>3163.24</v>
      </c>
      <c r="C1568" s="1">
        <v>0</v>
      </c>
      <c r="F1568">
        <v>3163.24</v>
      </c>
      <c r="G1568">
        <v>0</v>
      </c>
    </row>
    <row r="1569" spans="2:7" x14ac:dyDescent="0.2">
      <c r="B1569" s="1">
        <v>3162.64</v>
      </c>
      <c r="C1569" s="1">
        <v>0</v>
      </c>
      <c r="F1569">
        <v>3162.64</v>
      </c>
      <c r="G1569">
        <v>0</v>
      </c>
    </row>
    <row r="1570" spans="2:7" x14ac:dyDescent="0.2">
      <c r="B1570" s="1">
        <v>3162.04</v>
      </c>
      <c r="C1570" s="1">
        <v>0</v>
      </c>
      <c r="F1570">
        <v>3162.04</v>
      </c>
      <c r="G1570">
        <v>0</v>
      </c>
    </row>
    <row r="1571" spans="2:7" x14ac:dyDescent="0.2">
      <c r="B1571" s="1">
        <v>3161.44</v>
      </c>
      <c r="C1571" s="1">
        <v>0</v>
      </c>
      <c r="F1571">
        <v>3161.44</v>
      </c>
      <c r="G1571">
        <v>0</v>
      </c>
    </row>
    <row r="1572" spans="2:7" x14ac:dyDescent="0.2">
      <c r="B1572" s="1">
        <v>3160.84</v>
      </c>
      <c r="C1572" s="1">
        <v>0</v>
      </c>
      <c r="F1572">
        <v>3160.84</v>
      </c>
      <c r="G1572">
        <v>0</v>
      </c>
    </row>
    <row r="1573" spans="2:7" x14ac:dyDescent="0.2">
      <c r="B1573" s="1">
        <v>3160.24</v>
      </c>
      <c r="C1573" s="1">
        <v>0</v>
      </c>
      <c r="F1573">
        <v>3160.24</v>
      </c>
      <c r="G1573">
        <v>0</v>
      </c>
    </row>
    <row r="1574" spans="2:7" x14ac:dyDescent="0.2">
      <c r="B1574" s="1">
        <v>3159.64</v>
      </c>
      <c r="C1574" s="1">
        <v>0</v>
      </c>
      <c r="F1574">
        <v>3159.64</v>
      </c>
      <c r="G1574">
        <v>0</v>
      </c>
    </row>
    <row r="1575" spans="2:7" x14ac:dyDescent="0.2">
      <c r="B1575" s="1">
        <v>3159.04</v>
      </c>
      <c r="C1575" s="1">
        <v>0</v>
      </c>
      <c r="F1575">
        <v>3159.04</v>
      </c>
      <c r="G1575">
        <v>0</v>
      </c>
    </row>
    <row r="1576" spans="2:7" x14ac:dyDescent="0.2">
      <c r="B1576" s="1">
        <v>3158.44</v>
      </c>
      <c r="C1576" s="1">
        <v>0</v>
      </c>
      <c r="F1576">
        <v>3158.44</v>
      </c>
      <c r="G1576">
        <v>0</v>
      </c>
    </row>
    <row r="1577" spans="2:7" x14ac:dyDescent="0.2">
      <c r="B1577" s="1">
        <v>3157.84</v>
      </c>
      <c r="C1577" s="1">
        <v>0</v>
      </c>
      <c r="F1577">
        <v>3157.84</v>
      </c>
      <c r="G1577">
        <v>0</v>
      </c>
    </row>
    <row r="1578" spans="2:7" x14ac:dyDescent="0.2">
      <c r="B1578" s="1">
        <v>3157.24</v>
      </c>
      <c r="C1578" s="1">
        <v>0</v>
      </c>
      <c r="F1578">
        <v>3157.24</v>
      </c>
      <c r="G1578">
        <v>0</v>
      </c>
    </row>
    <row r="1579" spans="2:7" x14ac:dyDescent="0.2">
      <c r="B1579" s="1">
        <v>3156.64</v>
      </c>
      <c r="C1579" s="1">
        <v>0</v>
      </c>
      <c r="F1579">
        <v>3156.64</v>
      </c>
      <c r="G1579">
        <v>0</v>
      </c>
    </row>
    <row r="1580" spans="2:7" x14ac:dyDescent="0.2">
      <c r="B1580" s="1">
        <v>3156.04</v>
      </c>
      <c r="C1580" s="1">
        <v>0</v>
      </c>
      <c r="F1580">
        <v>3156.04</v>
      </c>
      <c r="G1580">
        <v>0</v>
      </c>
    </row>
    <row r="1581" spans="2:7" x14ac:dyDescent="0.2">
      <c r="B1581" s="1">
        <v>3155.44</v>
      </c>
      <c r="C1581" s="1">
        <v>0</v>
      </c>
      <c r="F1581">
        <v>3155.44</v>
      </c>
      <c r="G1581">
        <v>0</v>
      </c>
    </row>
    <row r="1582" spans="2:7" x14ac:dyDescent="0.2">
      <c r="B1582" s="1">
        <v>3154.84</v>
      </c>
      <c r="C1582" s="1">
        <v>0</v>
      </c>
      <c r="F1582">
        <v>3154.84</v>
      </c>
      <c r="G1582">
        <v>0</v>
      </c>
    </row>
    <row r="1583" spans="2:7" x14ac:dyDescent="0.2">
      <c r="B1583" s="1">
        <v>3154.24</v>
      </c>
      <c r="C1583" s="1">
        <v>0</v>
      </c>
      <c r="F1583">
        <v>3154.24</v>
      </c>
      <c r="G1583">
        <v>0</v>
      </c>
    </row>
    <row r="1584" spans="2:7" x14ac:dyDescent="0.2">
      <c r="B1584" s="1">
        <v>3153.64</v>
      </c>
      <c r="C1584" s="1">
        <v>0</v>
      </c>
      <c r="F1584">
        <v>3153.64</v>
      </c>
      <c r="G1584">
        <v>0</v>
      </c>
    </row>
    <row r="1585" spans="2:7" x14ac:dyDescent="0.2">
      <c r="B1585" s="1">
        <v>3153.04</v>
      </c>
      <c r="C1585" s="1">
        <v>0</v>
      </c>
      <c r="F1585">
        <v>3153.04</v>
      </c>
      <c r="G1585">
        <v>0</v>
      </c>
    </row>
    <row r="1586" spans="2:7" x14ac:dyDescent="0.2">
      <c r="B1586" s="1">
        <v>3152.44</v>
      </c>
      <c r="C1586" s="1">
        <v>0</v>
      </c>
      <c r="F1586">
        <v>3152.44</v>
      </c>
      <c r="G1586">
        <v>0</v>
      </c>
    </row>
    <row r="1587" spans="2:7" x14ac:dyDescent="0.2">
      <c r="B1587" s="1">
        <v>3151.84</v>
      </c>
      <c r="C1587" s="1">
        <v>0</v>
      </c>
      <c r="F1587">
        <v>3151.84</v>
      </c>
      <c r="G1587">
        <v>0</v>
      </c>
    </row>
    <row r="1588" spans="2:7" x14ac:dyDescent="0.2">
      <c r="B1588" s="1">
        <v>3151.24</v>
      </c>
      <c r="C1588" s="1">
        <v>0</v>
      </c>
      <c r="F1588">
        <v>3151.24</v>
      </c>
      <c r="G1588">
        <v>0</v>
      </c>
    </row>
    <row r="1589" spans="2:7" x14ac:dyDescent="0.2">
      <c r="B1589" s="1">
        <v>3150.64</v>
      </c>
      <c r="C1589" s="1">
        <v>0</v>
      </c>
      <c r="F1589">
        <v>3150.64</v>
      </c>
      <c r="G1589">
        <v>0</v>
      </c>
    </row>
    <row r="1590" spans="2:7" x14ac:dyDescent="0.2">
      <c r="B1590" s="1">
        <v>3150.03</v>
      </c>
      <c r="C1590" s="1">
        <v>0</v>
      </c>
      <c r="F1590">
        <v>3150.03</v>
      </c>
      <c r="G1590">
        <v>0</v>
      </c>
    </row>
    <row r="1591" spans="2:7" x14ac:dyDescent="0.2">
      <c r="B1591" s="1">
        <v>3149.43</v>
      </c>
      <c r="C1591" s="1">
        <v>0</v>
      </c>
      <c r="F1591">
        <v>3149.43</v>
      </c>
      <c r="G1591">
        <v>0</v>
      </c>
    </row>
    <row r="1592" spans="2:7" x14ac:dyDescent="0.2">
      <c r="B1592" s="1">
        <v>3148.83</v>
      </c>
      <c r="C1592" s="1">
        <v>0</v>
      </c>
      <c r="F1592">
        <v>3148.83</v>
      </c>
      <c r="G1592">
        <v>0</v>
      </c>
    </row>
    <row r="1593" spans="2:7" x14ac:dyDescent="0.2">
      <c r="B1593" s="1">
        <v>3148.23</v>
      </c>
      <c r="C1593" s="1">
        <v>0</v>
      </c>
      <c r="F1593">
        <v>3148.23</v>
      </c>
      <c r="G1593">
        <v>0</v>
      </c>
    </row>
    <row r="1594" spans="2:7" x14ac:dyDescent="0.2">
      <c r="B1594" s="1">
        <v>3147.63</v>
      </c>
      <c r="C1594" s="1">
        <v>0</v>
      </c>
      <c r="F1594">
        <v>3147.63</v>
      </c>
      <c r="G1594">
        <v>0</v>
      </c>
    </row>
    <row r="1595" spans="2:7" x14ac:dyDescent="0.2">
      <c r="B1595" s="1">
        <v>3147.03</v>
      </c>
      <c r="C1595" s="1">
        <v>0</v>
      </c>
      <c r="F1595">
        <v>3147.03</v>
      </c>
      <c r="G1595">
        <v>0</v>
      </c>
    </row>
    <row r="1596" spans="2:7" x14ac:dyDescent="0.2">
      <c r="B1596" s="1">
        <v>3146.42</v>
      </c>
      <c r="C1596" s="1">
        <v>0</v>
      </c>
      <c r="F1596">
        <v>3146.42</v>
      </c>
      <c r="G1596">
        <v>0</v>
      </c>
    </row>
    <row r="1597" spans="2:7" x14ac:dyDescent="0.2">
      <c r="B1597" s="1">
        <v>3145.82</v>
      </c>
      <c r="C1597" s="1">
        <v>0</v>
      </c>
      <c r="F1597">
        <v>3145.82</v>
      </c>
      <c r="G1597">
        <v>0</v>
      </c>
    </row>
    <row r="1598" spans="2:7" x14ac:dyDescent="0.2">
      <c r="B1598" s="1">
        <v>3145.22</v>
      </c>
      <c r="C1598" s="1">
        <v>0</v>
      </c>
      <c r="F1598">
        <v>3145.22</v>
      </c>
      <c r="G1598">
        <v>0</v>
      </c>
    </row>
    <row r="1599" spans="2:7" x14ac:dyDescent="0.2">
      <c r="B1599" s="1">
        <v>3144.62</v>
      </c>
      <c r="C1599" s="1">
        <v>0</v>
      </c>
      <c r="F1599">
        <v>3144.62</v>
      </c>
      <c r="G1599">
        <v>0</v>
      </c>
    </row>
    <row r="1600" spans="2:7" x14ac:dyDescent="0.2">
      <c r="B1600" s="1">
        <v>3144.02</v>
      </c>
      <c r="C1600" s="1">
        <v>0</v>
      </c>
      <c r="F1600">
        <v>3144.02</v>
      </c>
      <c r="G1600">
        <v>0</v>
      </c>
    </row>
    <row r="1601" spans="2:7" x14ac:dyDescent="0.2">
      <c r="B1601" s="1">
        <v>3143.41</v>
      </c>
      <c r="C1601" s="1">
        <v>0</v>
      </c>
      <c r="F1601">
        <v>3143.41</v>
      </c>
      <c r="G1601">
        <v>0</v>
      </c>
    </row>
    <row r="1602" spans="2:7" x14ac:dyDescent="0.2">
      <c r="B1602" s="1">
        <v>3142.81</v>
      </c>
      <c r="C1602" s="1">
        <v>0</v>
      </c>
      <c r="F1602">
        <v>3142.81</v>
      </c>
      <c r="G1602">
        <v>0</v>
      </c>
    </row>
    <row r="1603" spans="2:7" x14ac:dyDescent="0.2">
      <c r="B1603" s="1">
        <v>3142.21</v>
      </c>
      <c r="C1603" s="1">
        <v>0</v>
      </c>
      <c r="F1603">
        <v>3142.21</v>
      </c>
      <c r="G1603">
        <v>0</v>
      </c>
    </row>
    <row r="1604" spans="2:7" x14ac:dyDescent="0.2">
      <c r="B1604" s="1">
        <v>3141.61</v>
      </c>
      <c r="C1604" s="1">
        <v>0</v>
      </c>
      <c r="F1604">
        <v>3141.61</v>
      </c>
      <c r="G1604">
        <v>0</v>
      </c>
    </row>
    <row r="1605" spans="2:7" x14ac:dyDescent="0.2">
      <c r="B1605" s="1">
        <v>3141</v>
      </c>
      <c r="C1605" s="1">
        <v>0</v>
      </c>
      <c r="F1605">
        <v>3141</v>
      </c>
      <c r="G1605">
        <v>0</v>
      </c>
    </row>
    <row r="1606" spans="2:7" x14ac:dyDescent="0.2">
      <c r="B1606" s="1">
        <v>3140.4</v>
      </c>
      <c r="C1606" s="1">
        <v>0</v>
      </c>
      <c r="F1606">
        <v>3140.4</v>
      </c>
      <c r="G1606">
        <v>0</v>
      </c>
    </row>
    <row r="1607" spans="2:7" x14ac:dyDescent="0.2">
      <c r="B1607" s="1">
        <v>3139.8</v>
      </c>
      <c r="C1607" s="1">
        <v>0</v>
      </c>
      <c r="F1607">
        <v>3139.8</v>
      </c>
      <c r="G1607">
        <v>0</v>
      </c>
    </row>
    <row r="1608" spans="2:7" x14ac:dyDescent="0.2">
      <c r="B1608" s="1">
        <v>3139.19</v>
      </c>
      <c r="C1608" s="1">
        <v>0</v>
      </c>
      <c r="F1608">
        <v>3139.19</v>
      </c>
      <c r="G1608">
        <v>0</v>
      </c>
    </row>
    <row r="1609" spans="2:7" x14ac:dyDescent="0.2">
      <c r="B1609" s="1">
        <v>3138.59</v>
      </c>
      <c r="C1609" s="1">
        <v>0</v>
      </c>
      <c r="F1609">
        <v>3138.59</v>
      </c>
      <c r="G1609">
        <v>0</v>
      </c>
    </row>
    <row r="1610" spans="2:7" x14ac:dyDescent="0.2">
      <c r="B1610" s="1">
        <v>3137.99</v>
      </c>
      <c r="C1610" s="1">
        <v>0</v>
      </c>
      <c r="F1610">
        <v>3137.99</v>
      </c>
      <c r="G1610">
        <v>0</v>
      </c>
    </row>
    <row r="1611" spans="2:7" x14ac:dyDescent="0.2">
      <c r="B1611" s="1">
        <v>3137.39</v>
      </c>
      <c r="C1611" s="1">
        <v>0</v>
      </c>
      <c r="F1611">
        <v>3137.39</v>
      </c>
      <c r="G1611">
        <v>0</v>
      </c>
    </row>
    <row r="1612" spans="2:7" x14ac:dyDescent="0.2">
      <c r="B1612" s="1">
        <v>3136.78</v>
      </c>
      <c r="C1612" s="1">
        <v>0</v>
      </c>
      <c r="F1612">
        <v>3136.78</v>
      </c>
      <c r="G1612">
        <v>0</v>
      </c>
    </row>
    <row r="1613" spans="2:7" x14ac:dyDescent="0.2">
      <c r="B1613" s="1">
        <v>3136.18</v>
      </c>
      <c r="C1613" s="1">
        <v>0</v>
      </c>
      <c r="F1613">
        <v>3136.18</v>
      </c>
      <c r="G1613">
        <v>0</v>
      </c>
    </row>
    <row r="1614" spans="2:7" x14ac:dyDescent="0.2">
      <c r="B1614" s="1">
        <v>3135.58</v>
      </c>
      <c r="C1614" s="1">
        <v>0</v>
      </c>
      <c r="F1614">
        <v>3135.58</v>
      </c>
      <c r="G1614">
        <v>0</v>
      </c>
    </row>
    <row r="1615" spans="2:7" x14ac:dyDescent="0.2">
      <c r="B1615" s="1">
        <v>3134.97</v>
      </c>
      <c r="C1615" s="1">
        <v>0</v>
      </c>
      <c r="F1615">
        <v>3134.97</v>
      </c>
      <c r="G1615">
        <v>0</v>
      </c>
    </row>
    <row r="1616" spans="2:7" x14ac:dyDescent="0.2">
      <c r="B1616" s="1">
        <v>3134.37</v>
      </c>
      <c r="C1616" s="1">
        <v>0</v>
      </c>
      <c r="F1616">
        <v>3134.37</v>
      </c>
      <c r="G1616">
        <v>0</v>
      </c>
    </row>
    <row r="1617" spans="2:7" x14ac:dyDescent="0.2">
      <c r="B1617" s="1">
        <v>3133.76</v>
      </c>
      <c r="C1617" s="1">
        <v>0</v>
      </c>
      <c r="F1617">
        <v>3133.76</v>
      </c>
      <c r="G1617">
        <v>0</v>
      </c>
    </row>
    <row r="1618" spans="2:7" x14ac:dyDescent="0.2">
      <c r="B1618" s="1">
        <v>3133.16</v>
      </c>
      <c r="C1618" s="1">
        <v>0</v>
      </c>
      <c r="F1618">
        <v>3133.16</v>
      </c>
      <c r="G1618">
        <v>0</v>
      </c>
    </row>
    <row r="1619" spans="2:7" x14ac:dyDescent="0.2">
      <c r="B1619" s="1">
        <v>3132.56</v>
      </c>
      <c r="C1619" s="1">
        <v>0</v>
      </c>
      <c r="F1619">
        <v>3132.56</v>
      </c>
      <c r="G1619">
        <v>0</v>
      </c>
    </row>
    <row r="1620" spans="2:7" x14ac:dyDescent="0.2">
      <c r="B1620" s="1">
        <v>3131.95</v>
      </c>
      <c r="C1620" s="1">
        <v>0</v>
      </c>
      <c r="F1620">
        <v>3131.95</v>
      </c>
      <c r="G1620">
        <v>0</v>
      </c>
    </row>
    <row r="1621" spans="2:7" x14ac:dyDescent="0.2">
      <c r="B1621" s="1">
        <v>3131.35</v>
      </c>
      <c r="C1621" s="1">
        <v>0</v>
      </c>
      <c r="F1621">
        <v>3131.35</v>
      </c>
      <c r="G1621">
        <v>0</v>
      </c>
    </row>
    <row r="1622" spans="2:7" x14ac:dyDescent="0.2">
      <c r="B1622" s="1">
        <v>3130.74</v>
      </c>
      <c r="C1622" s="1">
        <v>0</v>
      </c>
      <c r="F1622">
        <v>3130.74</v>
      </c>
      <c r="G1622">
        <v>0</v>
      </c>
    </row>
    <row r="1623" spans="2:7" x14ac:dyDescent="0.2">
      <c r="B1623" s="1">
        <v>3130.14</v>
      </c>
      <c r="C1623" s="1">
        <v>0</v>
      </c>
      <c r="F1623">
        <v>3130.14</v>
      </c>
      <c r="G1623">
        <v>0</v>
      </c>
    </row>
    <row r="1624" spans="2:7" x14ac:dyDescent="0.2">
      <c r="B1624" s="1">
        <v>3129.54</v>
      </c>
      <c r="C1624" s="1">
        <v>0</v>
      </c>
      <c r="F1624">
        <v>3129.54</v>
      </c>
      <c r="G1624">
        <v>0</v>
      </c>
    </row>
    <row r="1625" spans="2:7" x14ac:dyDescent="0.2">
      <c r="B1625" s="1">
        <v>3128.93</v>
      </c>
      <c r="C1625" s="1">
        <v>0</v>
      </c>
      <c r="F1625">
        <v>3128.93</v>
      </c>
      <c r="G1625">
        <v>0</v>
      </c>
    </row>
    <row r="1626" spans="2:7" x14ac:dyDescent="0.2">
      <c r="B1626" s="1">
        <v>3128.33</v>
      </c>
      <c r="C1626" s="1">
        <v>0</v>
      </c>
      <c r="F1626">
        <v>3128.33</v>
      </c>
      <c r="G1626">
        <v>0</v>
      </c>
    </row>
    <row r="1627" spans="2:7" x14ac:dyDescent="0.2">
      <c r="B1627" s="1">
        <v>3127.72</v>
      </c>
      <c r="C1627" s="1">
        <v>0</v>
      </c>
      <c r="F1627">
        <v>3127.72</v>
      </c>
      <c r="G1627">
        <v>0</v>
      </c>
    </row>
    <row r="1628" spans="2:7" x14ac:dyDescent="0.2">
      <c r="B1628" s="1">
        <v>3127.12</v>
      </c>
      <c r="C1628" s="1">
        <v>0</v>
      </c>
      <c r="F1628">
        <v>3127.12</v>
      </c>
      <c r="G1628">
        <v>0</v>
      </c>
    </row>
    <row r="1629" spans="2:7" x14ac:dyDescent="0.2">
      <c r="B1629" s="1">
        <v>3126.51</v>
      </c>
      <c r="C1629" s="1">
        <v>0</v>
      </c>
      <c r="F1629">
        <v>3126.51</v>
      </c>
      <c r="G1629">
        <v>0</v>
      </c>
    </row>
    <row r="1630" spans="2:7" x14ac:dyDescent="0.2">
      <c r="B1630" s="1">
        <v>3125.91</v>
      </c>
      <c r="C1630" s="1">
        <v>0</v>
      </c>
      <c r="F1630">
        <v>3125.91</v>
      </c>
      <c r="G1630">
        <v>0</v>
      </c>
    </row>
    <row r="1631" spans="2:7" x14ac:dyDescent="0.2">
      <c r="B1631" s="1">
        <v>3125.3</v>
      </c>
      <c r="C1631" s="1">
        <v>0</v>
      </c>
      <c r="F1631">
        <v>3125.3</v>
      </c>
      <c r="G1631">
        <v>0</v>
      </c>
    </row>
    <row r="1632" spans="2:7" x14ac:dyDescent="0.2">
      <c r="B1632" s="1">
        <v>3124.7</v>
      </c>
      <c r="C1632" s="1">
        <v>0</v>
      </c>
      <c r="F1632">
        <v>3124.7</v>
      </c>
      <c r="G1632">
        <v>0</v>
      </c>
    </row>
    <row r="1633" spans="2:7" x14ac:dyDescent="0.2">
      <c r="B1633" s="1">
        <v>3124.09</v>
      </c>
      <c r="C1633" s="1">
        <v>0</v>
      </c>
      <c r="F1633">
        <v>3124.09</v>
      </c>
      <c r="G1633">
        <v>0</v>
      </c>
    </row>
    <row r="1634" spans="2:7" x14ac:dyDescent="0.2">
      <c r="B1634" s="1">
        <v>3123.49</v>
      </c>
      <c r="C1634" s="1">
        <v>0</v>
      </c>
      <c r="F1634">
        <v>3123.49</v>
      </c>
      <c r="G1634">
        <v>0</v>
      </c>
    </row>
    <row r="1635" spans="2:7" x14ac:dyDescent="0.2">
      <c r="B1635" s="1">
        <v>3122.88</v>
      </c>
      <c r="C1635" s="1">
        <v>0</v>
      </c>
      <c r="F1635">
        <v>3122.88</v>
      </c>
      <c r="G1635">
        <v>0</v>
      </c>
    </row>
    <row r="1636" spans="2:7" x14ac:dyDescent="0.2">
      <c r="B1636" s="1">
        <v>3122.27</v>
      </c>
      <c r="C1636" s="1">
        <v>0</v>
      </c>
      <c r="F1636">
        <v>3122.27</v>
      </c>
      <c r="G1636">
        <v>0</v>
      </c>
    </row>
    <row r="1637" spans="2:7" x14ac:dyDescent="0.2">
      <c r="B1637" s="1">
        <v>3121.67</v>
      </c>
      <c r="C1637" s="1">
        <v>0</v>
      </c>
      <c r="F1637">
        <v>3121.67</v>
      </c>
      <c r="G1637">
        <v>0</v>
      </c>
    </row>
    <row r="1638" spans="2:7" x14ac:dyDescent="0.2">
      <c r="B1638" s="1">
        <v>3121.06</v>
      </c>
      <c r="C1638" s="1">
        <v>0</v>
      </c>
      <c r="F1638">
        <v>3121.06</v>
      </c>
      <c r="G1638">
        <v>0</v>
      </c>
    </row>
    <row r="1639" spans="2:7" x14ac:dyDescent="0.2">
      <c r="B1639" s="1">
        <v>3120.46</v>
      </c>
      <c r="C1639" s="1">
        <v>0</v>
      </c>
      <c r="F1639">
        <v>3120.46</v>
      </c>
      <c r="G1639">
        <v>0</v>
      </c>
    </row>
    <row r="1640" spans="2:7" x14ac:dyDescent="0.2">
      <c r="B1640" s="1">
        <v>3119.85</v>
      </c>
      <c r="C1640" s="1">
        <v>0</v>
      </c>
      <c r="F1640">
        <v>3119.85</v>
      </c>
      <c r="G1640">
        <v>0</v>
      </c>
    </row>
    <row r="1641" spans="2:7" x14ac:dyDescent="0.2">
      <c r="B1641" s="1">
        <v>3119.25</v>
      </c>
      <c r="C1641" s="1">
        <v>0</v>
      </c>
      <c r="F1641">
        <v>3119.25</v>
      </c>
      <c r="G1641">
        <v>0</v>
      </c>
    </row>
    <row r="1642" spans="2:7" x14ac:dyDescent="0.2">
      <c r="B1642" s="1">
        <v>3118.64</v>
      </c>
      <c r="C1642" s="1">
        <v>0</v>
      </c>
      <c r="F1642">
        <v>3118.64</v>
      </c>
      <c r="G1642">
        <v>0</v>
      </c>
    </row>
    <row r="1643" spans="2:7" x14ac:dyDescent="0.2">
      <c r="B1643" s="1">
        <v>3118.03</v>
      </c>
      <c r="C1643" s="1">
        <v>0</v>
      </c>
      <c r="F1643">
        <v>3118.03</v>
      </c>
      <c r="G1643">
        <v>0</v>
      </c>
    </row>
    <row r="1644" spans="2:7" x14ac:dyDescent="0.2">
      <c r="B1644" s="1">
        <v>3117.43</v>
      </c>
      <c r="C1644" s="1">
        <v>0</v>
      </c>
      <c r="F1644">
        <v>3117.43</v>
      </c>
      <c r="G1644">
        <v>0</v>
      </c>
    </row>
    <row r="1645" spans="2:7" x14ac:dyDescent="0.2">
      <c r="B1645" s="1">
        <v>3116.82</v>
      </c>
      <c r="C1645" s="1">
        <v>0</v>
      </c>
      <c r="F1645">
        <v>3116.82</v>
      </c>
      <c r="G1645">
        <v>0</v>
      </c>
    </row>
    <row r="1646" spans="2:7" x14ac:dyDescent="0.2">
      <c r="B1646" s="1">
        <v>3116.21</v>
      </c>
      <c r="C1646" s="1">
        <v>0</v>
      </c>
      <c r="F1646">
        <v>3116.21</v>
      </c>
      <c r="G1646">
        <v>0</v>
      </c>
    </row>
    <row r="1647" spans="2:7" x14ac:dyDescent="0.2">
      <c r="B1647" s="1">
        <v>3115.61</v>
      </c>
      <c r="C1647" s="1">
        <v>0</v>
      </c>
      <c r="F1647">
        <v>3115.61</v>
      </c>
      <c r="G1647">
        <v>0</v>
      </c>
    </row>
    <row r="1648" spans="2:7" x14ac:dyDescent="0.2">
      <c r="B1648" s="1">
        <v>3115</v>
      </c>
      <c r="C1648" s="1">
        <v>0</v>
      </c>
      <c r="F1648">
        <v>3115</v>
      </c>
      <c r="G1648">
        <v>0</v>
      </c>
    </row>
    <row r="1649" spans="2:7" x14ac:dyDescent="0.2">
      <c r="B1649" s="1">
        <v>3114.39</v>
      </c>
      <c r="C1649" s="1">
        <v>0</v>
      </c>
      <c r="F1649">
        <v>3114.39</v>
      </c>
      <c r="G1649">
        <v>0</v>
      </c>
    </row>
    <row r="1650" spans="2:7" x14ac:dyDescent="0.2">
      <c r="B1650" s="1">
        <v>3113.79</v>
      </c>
      <c r="C1650" s="1">
        <v>0</v>
      </c>
      <c r="F1650">
        <v>3113.79</v>
      </c>
      <c r="G1650">
        <v>0</v>
      </c>
    </row>
    <row r="1651" spans="2:7" x14ac:dyDescent="0.2">
      <c r="B1651" s="1">
        <v>3113.18</v>
      </c>
      <c r="C1651" s="1">
        <v>0</v>
      </c>
      <c r="F1651">
        <v>3113.18</v>
      </c>
      <c r="G1651">
        <v>0</v>
      </c>
    </row>
    <row r="1652" spans="2:7" x14ac:dyDescent="0.2">
      <c r="B1652" s="1">
        <v>3112.57</v>
      </c>
      <c r="C1652" s="1">
        <v>0</v>
      </c>
      <c r="F1652">
        <v>3112.57</v>
      </c>
      <c r="G1652">
        <v>0</v>
      </c>
    </row>
    <row r="1653" spans="2:7" x14ac:dyDescent="0.2">
      <c r="B1653" s="1">
        <v>3111.97</v>
      </c>
      <c r="C1653" s="1">
        <v>0</v>
      </c>
      <c r="F1653">
        <v>3111.97</v>
      </c>
      <c r="G1653">
        <v>0</v>
      </c>
    </row>
    <row r="1654" spans="2:7" x14ac:dyDescent="0.2">
      <c r="B1654" s="1">
        <v>3111.36</v>
      </c>
      <c r="C1654" s="1">
        <v>0</v>
      </c>
      <c r="F1654">
        <v>3111.36</v>
      </c>
      <c r="G1654">
        <v>0</v>
      </c>
    </row>
    <row r="1655" spans="2:7" x14ac:dyDescent="0.2">
      <c r="B1655" s="1">
        <v>3110.75</v>
      </c>
      <c r="C1655" s="1">
        <v>0</v>
      </c>
      <c r="F1655">
        <v>3110.75</v>
      </c>
      <c r="G1655">
        <v>0</v>
      </c>
    </row>
    <row r="1656" spans="2:7" x14ac:dyDescent="0.2">
      <c r="B1656" s="1">
        <v>3110.15</v>
      </c>
      <c r="C1656" s="1">
        <v>0</v>
      </c>
      <c r="F1656">
        <v>3110.15</v>
      </c>
      <c r="G1656">
        <v>0</v>
      </c>
    </row>
    <row r="1657" spans="2:7" x14ac:dyDescent="0.2">
      <c r="B1657" s="1">
        <v>3109.54</v>
      </c>
      <c r="C1657" s="1">
        <v>0</v>
      </c>
      <c r="F1657">
        <v>3109.54</v>
      </c>
      <c r="G1657">
        <v>0</v>
      </c>
    </row>
    <row r="1658" spans="2:7" x14ac:dyDescent="0.2">
      <c r="B1658" s="1">
        <v>3108.93</v>
      </c>
      <c r="C1658" s="1">
        <v>0</v>
      </c>
      <c r="F1658">
        <v>3108.93</v>
      </c>
      <c r="G1658">
        <v>0</v>
      </c>
    </row>
    <row r="1659" spans="2:7" x14ac:dyDescent="0.2">
      <c r="B1659" s="1">
        <v>3108.32</v>
      </c>
      <c r="C1659" s="1">
        <v>0</v>
      </c>
      <c r="F1659">
        <v>3108.32</v>
      </c>
      <c r="G1659">
        <v>0</v>
      </c>
    </row>
    <row r="1660" spans="2:7" x14ac:dyDescent="0.2">
      <c r="B1660" s="1">
        <v>3107.71</v>
      </c>
      <c r="C1660" s="1">
        <v>0</v>
      </c>
      <c r="F1660">
        <v>3107.71</v>
      </c>
      <c r="G1660">
        <v>0</v>
      </c>
    </row>
    <row r="1661" spans="2:7" x14ac:dyDescent="0.2">
      <c r="B1661" s="1">
        <v>3107.11</v>
      </c>
      <c r="C1661" s="1">
        <v>0</v>
      </c>
      <c r="F1661">
        <v>3107.11</v>
      </c>
      <c r="G1661">
        <v>0</v>
      </c>
    </row>
    <row r="1662" spans="2:7" x14ac:dyDescent="0.2">
      <c r="B1662" s="1">
        <v>3106.5</v>
      </c>
      <c r="C1662" s="1">
        <v>0</v>
      </c>
      <c r="F1662">
        <v>3106.5</v>
      </c>
      <c r="G1662">
        <v>0</v>
      </c>
    </row>
    <row r="1663" spans="2:7" x14ac:dyDescent="0.2">
      <c r="B1663" s="1">
        <v>3105.89</v>
      </c>
      <c r="C1663" s="1">
        <v>0</v>
      </c>
      <c r="F1663">
        <v>3105.89</v>
      </c>
      <c r="G1663">
        <v>0</v>
      </c>
    </row>
    <row r="1664" spans="2:7" x14ac:dyDescent="0.2">
      <c r="B1664" s="1">
        <v>3105.28</v>
      </c>
      <c r="C1664" s="1">
        <v>0</v>
      </c>
      <c r="F1664">
        <v>3105.28</v>
      </c>
      <c r="G1664">
        <v>0</v>
      </c>
    </row>
    <row r="1665" spans="2:7" x14ac:dyDescent="0.2">
      <c r="B1665" s="1">
        <v>3104.67</v>
      </c>
      <c r="C1665" s="1">
        <v>0</v>
      </c>
      <c r="F1665">
        <v>3104.67</v>
      </c>
      <c r="G1665">
        <v>0</v>
      </c>
    </row>
    <row r="1666" spans="2:7" x14ac:dyDescent="0.2">
      <c r="B1666" s="1">
        <v>3104.07</v>
      </c>
      <c r="C1666" s="1">
        <v>0</v>
      </c>
      <c r="F1666">
        <v>3104.07</v>
      </c>
      <c r="G1666">
        <v>0</v>
      </c>
    </row>
    <row r="1667" spans="2:7" x14ac:dyDescent="0.2">
      <c r="B1667" s="1">
        <v>3103.46</v>
      </c>
      <c r="C1667" s="1">
        <v>0</v>
      </c>
      <c r="F1667">
        <v>3103.46</v>
      </c>
      <c r="G1667">
        <v>0</v>
      </c>
    </row>
    <row r="1668" spans="2:7" x14ac:dyDescent="0.2">
      <c r="B1668" s="1">
        <v>3102.85</v>
      </c>
      <c r="C1668" s="1">
        <v>0</v>
      </c>
      <c r="F1668">
        <v>3102.85</v>
      </c>
      <c r="G1668">
        <v>0</v>
      </c>
    </row>
    <row r="1669" spans="2:7" x14ac:dyDescent="0.2">
      <c r="B1669" s="1">
        <v>3102.24</v>
      </c>
      <c r="C1669" s="1">
        <v>0</v>
      </c>
      <c r="F1669">
        <v>3102.24</v>
      </c>
      <c r="G1669">
        <v>0</v>
      </c>
    </row>
    <row r="1670" spans="2:7" x14ac:dyDescent="0.2">
      <c r="B1670" s="1">
        <v>3101.63</v>
      </c>
      <c r="C1670" s="1">
        <v>0</v>
      </c>
      <c r="F1670">
        <v>3101.63</v>
      </c>
      <c r="G1670">
        <v>0</v>
      </c>
    </row>
    <row r="1671" spans="2:7" x14ac:dyDescent="0.2">
      <c r="B1671" s="1">
        <v>3101.02</v>
      </c>
      <c r="C1671" s="1">
        <v>0</v>
      </c>
      <c r="F1671">
        <v>3101.02</v>
      </c>
      <c r="G1671">
        <v>0</v>
      </c>
    </row>
    <row r="1672" spans="2:7" x14ac:dyDescent="0.2">
      <c r="B1672" s="1">
        <v>3100.41</v>
      </c>
      <c r="C1672" s="1">
        <v>0</v>
      </c>
      <c r="F1672">
        <v>3100.41</v>
      </c>
      <c r="G1672">
        <v>0</v>
      </c>
    </row>
    <row r="1673" spans="2:7" x14ac:dyDescent="0.2">
      <c r="B1673" s="1">
        <v>3099.81</v>
      </c>
      <c r="C1673" s="1">
        <v>0</v>
      </c>
      <c r="F1673">
        <v>3099.81</v>
      </c>
      <c r="G1673">
        <v>0</v>
      </c>
    </row>
    <row r="1674" spans="2:7" x14ac:dyDescent="0.2">
      <c r="B1674" s="1">
        <v>3099.2</v>
      </c>
      <c r="C1674" s="1">
        <v>0</v>
      </c>
      <c r="F1674">
        <v>3099.2</v>
      </c>
      <c r="G1674">
        <v>0</v>
      </c>
    </row>
    <row r="1675" spans="2:7" x14ac:dyDescent="0.2">
      <c r="B1675" s="1">
        <v>3098.59</v>
      </c>
      <c r="C1675" s="1">
        <v>0</v>
      </c>
      <c r="F1675">
        <v>3098.59</v>
      </c>
      <c r="G1675">
        <v>0</v>
      </c>
    </row>
    <row r="1676" spans="2:7" x14ac:dyDescent="0.2">
      <c r="B1676" s="1">
        <v>3097.98</v>
      </c>
      <c r="C1676" s="1">
        <v>0</v>
      </c>
      <c r="F1676">
        <v>3097.98</v>
      </c>
      <c r="G1676">
        <v>0</v>
      </c>
    </row>
    <row r="1677" spans="2:7" x14ac:dyDescent="0.2">
      <c r="B1677" s="1">
        <v>3097.37</v>
      </c>
      <c r="C1677" s="1">
        <v>0</v>
      </c>
      <c r="F1677">
        <v>3097.37</v>
      </c>
      <c r="G1677">
        <v>0</v>
      </c>
    </row>
    <row r="1678" spans="2:7" x14ac:dyDescent="0.2">
      <c r="B1678" s="1">
        <v>3096.76</v>
      </c>
      <c r="C1678" s="1">
        <v>0</v>
      </c>
      <c r="F1678">
        <v>3096.76</v>
      </c>
      <c r="G1678">
        <v>0</v>
      </c>
    </row>
    <row r="1679" spans="2:7" x14ac:dyDescent="0.2">
      <c r="B1679" s="1">
        <v>3096.15</v>
      </c>
      <c r="C1679" s="1">
        <v>0</v>
      </c>
      <c r="F1679">
        <v>3096.15</v>
      </c>
      <c r="G1679">
        <v>0</v>
      </c>
    </row>
    <row r="1680" spans="2:7" x14ac:dyDescent="0.2">
      <c r="B1680" s="1">
        <v>3095.54</v>
      </c>
      <c r="C1680" s="1">
        <v>0</v>
      </c>
      <c r="F1680">
        <v>3095.54</v>
      </c>
      <c r="G1680">
        <v>0</v>
      </c>
    </row>
    <row r="1681" spans="2:7" x14ac:dyDescent="0.2">
      <c r="B1681" s="1">
        <v>3094.93</v>
      </c>
      <c r="C1681" s="1">
        <v>0</v>
      </c>
      <c r="F1681">
        <v>3094.93</v>
      </c>
      <c r="G1681">
        <v>0</v>
      </c>
    </row>
    <row r="1682" spans="2:7" x14ac:dyDescent="0.2">
      <c r="B1682" s="1">
        <v>3094.32</v>
      </c>
      <c r="C1682" s="1">
        <v>0</v>
      </c>
      <c r="F1682">
        <v>3094.32</v>
      </c>
      <c r="G1682">
        <v>0</v>
      </c>
    </row>
    <row r="1683" spans="2:7" x14ac:dyDescent="0.2">
      <c r="B1683" s="1">
        <v>3093.71</v>
      </c>
      <c r="C1683" s="1">
        <v>0</v>
      </c>
      <c r="F1683">
        <v>3093.71</v>
      </c>
      <c r="G1683">
        <v>0</v>
      </c>
    </row>
    <row r="1684" spans="2:7" x14ac:dyDescent="0.2">
      <c r="B1684" s="1">
        <v>3093.1</v>
      </c>
      <c r="C1684" s="1">
        <v>0</v>
      </c>
      <c r="F1684">
        <v>3093.1</v>
      </c>
      <c r="G1684">
        <v>0</v>
      </c>
    </row>
    <row r="1685" spans="2:7" x14ac:dyDescent="0.2">
      <c r="B1685" s="1">
        <v>3092.49</v>
      </c>
      <c r="C1685" s="1">
        <v>0</v>
      </c>
      <c r="F1685">
        <v>3092.49</v>
      </c>
      <c r="G1685">
        <v>0</v>
      </c>
    </row>
    <row r="1686" spans="2:7" x14ac:dyDescent="0.2">
      <c r="B1686" s="1">
        <v>3091.88</v>
      </c>
      <c r="C1686" s="1">
        <v>0</v>
      </c>
      <c r="F1686">
        <v>3091.88</v>
      </c>
      <c r="G1686">
        <v>0</v>
      </c>
    </row>
    <row r="1687" spans="2:7" x14ac:dyDescent="0.2">
      <c r="B1687" s="1">
        <v>3091.27</v>
      </c>
      <c r="C1687" s="1">
        <v>0</v>
      </c>
      <c r="F1687">
        <v>3091.27</v>
      </c>
      <c r="G1687">
        <v>0</v>
      </c>
    </row>
    <row r="1688" spans="2:7" x14ac:dyDescent="0.2">
      <c r="B1688" s="1">
        <v>3090.66</v>
      </c>
      <c r="C1688" s="1">
        <v>0</v>
      </c>
      <c r="F1688">
        <v>3090.66</v>
      </c>
      <c r="G1688">
        <v>0</v>
      </c>
    </row>
    <row r="1689" spans="2:7" x14ac:dyDescent="0.2">
      <c r="B1689" s="1">
        <v>3090.05</v>
      </c>
      <c r="C1689" s="1">
        <v>0</v>
      </c>
      <c r="F1689">
        <v>3090.05</v>
      </c>
      <c r="G1689">
        <v>0</v>
      </c>
    </row>
    <row r="1690" spans="2:7" x14ac:dyDescent="0.2">
      <c r="B1690" s="1">
        <v>3089.44</v>
      </c>
      <c r="C1690" s="1">
        <v>0</v>
      </c>
      <c r="F1690">
        <v>3089.44</v>
      </c>
      <c r="G1690">
        <v>0</v>
      </c>
    </row>
    <row r="1691" spans="2:7" x14ac:dyDescent="0.2">
      <c r="B1691" s="1">
        <v>3088.83</v>
      </c>
      <c r="C1691" s="1">
        <v>0</v>
      </c>
      <c r="F1691">
        <v>3088.83</v>
      </c>
      <c r="G1691">
        <v>0</v>
      </c>
    </row>
    <row r="1692" spans="2:7" x14ac:dyDescent="0.2">
      <c r="B1692" s="1">
        <v>3088.22</v>
      </c>
      <c r="C1692" s="1">
        <v>0</v>
      </c>
      <c r="F1692">
        <v>3088.22</v>
      </c>
      <c r="G1692">
        <v>0</v>
      </c>
    </row>
    <row r="1693" spans="2:7" x14ac:dyDescent="0.2">
      <c r="B1693" s="1">
        <v>3087.61</v>
      </c>
      <c r="C1693" s="1">
        <v>0</v>
      </c>
      <c r="F1693">
        <v>3087.61</v>
      </c>
      <c r="G1693">
        <v>0</v>
      </c>
    </row>
    <row r="1694" spans="2:7" x14ac:dyDescent="0.2">
      <c r="B1694" s="1">
        <v>3087</v>
      </c>
      <c r="C1694" s="1">
        <v>0</v>
      </c>
      <c r="F1694">
        <v>3087</v>
      </c>
      <c r="G1694">
        <v>0</v>
      </c>
    </row>
    <row r="1695" spans="2:7" x14ac:dyDescent="0.2">
      <c r="B1695" s="1">
        <v>3086.39</v>
      </c>
      <c r="C1695" s="1">
        <v>0</v>
      </c>
      <c r="F1695">
        <v>3086.39</v>
      </c>
      <c r="G1695">
        <v>0</v>
      </c>
    </row>
    <row r="1696" spans="2:7" x14ac:dyDescent="0.2">
      <c r="B1696" s="1">
        <v>3085.77</v>
      </c>
      <c r="C1696" s="1">
        <v>0</v>
      </c>
      <c r="F1696">
        <v>3085.77</v>
      </c>
      <c r="G1696">
        <v>0</v>
      </c>
    </row>
    <row r="1697" spans="2:7" x14ac:dyDescent="0.2">
      <c r="B1697" s="1">
        <v>3085.16</v>
      </c>
      <c r="C1697" s="1">
        <v>0</v>
      </c>
      <c r="F1697">
        <v>3085.16</v>
      </c>
      <c r="G1697">
        <v>0</v>
      </c>
    </row>
    <row r="1698" spans="2:7" x14ac:dyDescent="0.2">
      <c r="B1698" s="1">
        <v>3084.55</v>
      </c>
      <c r="C1698" s="1">
        <v>0</v>
      </c>
      <c r="F1698">
        <v>3084.55</v>
      </c>
      <c r="G1698">
        <v>0</v>
      </c>
    </row>
    <row r="1699" spans="2:7" x14ac:dyDescent="0.2">
      <c r="B1699" s="1">
        <v>3083.94</v>
      </c>
      <c r="C1699" s="1">
        <v>0</v>
      </c>
      <c r="F1699">
        <v>3083.94</v>
      </c>
      <c r="G1699">
        <v>0</v>
      </c>
    </row>
    <row r="1700" spans="2:7" x14ac:dyDescent="0.2">
      <c r="B1700" s="1">
        <v>3083.33</v>
      </c>
      <c r="C1700" s="1">
        <v>0</v>
      </c>
      <c r="F1700">
        <v>3083.33</v>
      </c>
      <c r="G1700">
        <v>0</v>
      </c>
    </row>
    <row r="1701" spans="2:7" x14ac:dyDescent="0.2">
      <c r="B1701" s="1">
        <v>3082.72</v>
      </c>
      <c r="C1701" s="1">
        <v>0</v>
      </c>
      <c r="F1701">
        <v>3082.72</v>
      </c>
      <c r="G1701">
        <v>0</v>
      </c>
    </row>
    <row r="1702" spans="2:7" x14ac:dyDescent="0.2">
      <c r="B1702" s="1">
        <v>3082.11</v>
      </c>
      <c r="C1702" s="1">
        <v>0</v>
      </c>
      <c r="F1702">
        <v>3082.11</v>
      </c>
      <c r="G1702">
        <v>0</v>
      </c>
    </row>
    <row r="1703" spans="2:7" x14ac:dyDescent="0.2">
      <c r="B1703" s="1">
        <v>3081.49</v>
      </c>
      <c r="C1703" s="1">
        <v>0</v>
      </c>
      <c r="F1703">
        <v>3081.49</v>
      </c>
      <c r="G1703">
        <v>0</v>
      </c>
    </row>
    <row r="1704" spans="2:7" x14ac:dyDescent="0.2">
      <c r="B1704" s="1">
        <v>3080.88</v>
      </c>
      <c r="C1704" s="1">
        <v>0</v>
      </c>
      <c r="F1704">
        <v>3080.88</v>
      </c>
      <c r="G1704">
        <v>0</v>
      </c>
    </row>
    <row r="1705" spans="2:7" x14ac:dyDescent="0.2">
      <c r="B1705" s="1">
        <v>3080.27</v>
      </c>
      <c r="C1705" s="1">
        <v>0</v>
      </c>
      <c r="F1705">
        <v>3080.27</v>
      </c>
      <c r="G1705">
        <v>0</v>
      </c>
    </row>
    <row r="1706" spans="2:7" x14ac:dyDescent="0.2">
      <c r="B1706" s="1">
        <v>3079.66</v>
      </c>
      <c r="C1706" s="1">
        <v>0</v>
      </c>
      <c r="F1706">
        <v>3079.66</v>
      </c>
      <c r="G1706">
        <v>0</v>
      </c>
    </row>
    <row r="1707" spans="2:7" x14ac:dyDescent="0.2">
      <c r="B1707" s="1">
        <v>3079.05</v>
      </c>
      <c r="C1707" s="1">
        <v>0</v>
      </c>
      <c r="F1707">
        <v>3079.05</v>
      </c>
      <c r="G1707">
        <v>8.6990475384264002E-4</v>
      </c>
    </row>
    <row r="1708" spans="2:7" x14ac:dyDescent="0.2">
      <c r="B1708" s="1">
        <v>3078.43</v>
      </c>
      <c r="C1708" s="1">
        <v>0</v>
      </c>
      <c r="F1708">
        <v>3078.43</v>
      </c>
      <c r="G1708">
        <v>9.7040514146599704E-4</v>
      </c>
    </row>
    <row r="1709" spans="2:7" x14ac:dyDescent="0.2">
      <c r="B1709" s="1">
        <v>3077.82</v>
      </c>
      <c r="C1709" s="1">
        <v>0</v>
      </c>
      <c r="F1709">
        <v>3077.82</v>
      </c>
      <c r="G1709">
        <v>1.0614778372690301E-3</v>
      </c>
    </row>
    <row r="1710" spans="2:7" x14ac:dyDescent="0.2">
      <c r="B1710" s="1">
        <v>3077.21</v>
      </c>
      <c r="C1710" s="1">
        <v>0</v>
      </c>
      <c r="F1710">
        <v>3077.21</v>
      </c>
      <c r="G1710">
        <v>1.10653954436981E-3</v>
      </c>
    </row>
    <row r="1711" spans="2:7" x14ac:dyDescent="0.2">
      <c r="B1711" s="1">
        <v>3076.6</v>
      </c>
      <c r="C1711" s="1">
        <v>0</v>
      </c>
      <c r="F1711">
        <v>3076.6</v>
      </c>
      <c r="G1711">
        <v>1.0315531610512901E-3</v>
      </c>
    </row>
    <row r="1712" spans="2:7" x14ac:dyDescent="0.2">
      <c r="B1712" s="1">
        <v>3075.98</v>
      </c>
      <c r="C1712" s="1">
        <v>0</v>
      </c>
      <c r="F1712">
        <v>3075.98</v>
      </c>
      <c r="G1712">
        <v>1.1857076617535201E-3</v>
      </c>
    </row>
    <row r="1713" spans="2:7" x14ac:dyDescent="0.2">
      <c r="B1713" s="1">
        <v>3075.37</v>
      </c>
      <c r="C1713" s="1">
        <v>0</v>
      </c>
      <c r="F1713">
        <v>3075.37</v>
      </c>
      <c r="G1713">
        <v>1.34463834578878E-3</v>
      </c>
    </row>
    <row r="1714" spans="2:7" x14ac:dyDescent="0.2">
      <c r="B1714" s="1">
        <v>3074.76</v>
      </c>
      <c r="C1714" s="1">
        <v>0</v>
      </c>
      <c r="F1714">
        <v>3074.76</v>
      </c>
      <c r="G1714">
        <v>1.41597159342497E-3</v>
      </c>
    </row>
    <row r="1715" spans="2:7" x14ac:dyDescent="0.2">
      <c r="B1715" s="1">
        <v>3074.15</v>
      </c>
      <c r="C1715" s="1">
        <v>0</v>
      </c>
      <c r="F1715">
        <v>3074.15</v>
      </c>
      <c r="G1715">
        <v>1.5173176434706E-3</v>
      </c>
    </row>
    <row r="1716" spans="2:7" x14ac:dyDescent="0.2">
      <c r="B1716" s="1">
        <v>3073.53</v>
      </c>
      <c r="C1716" s="1">
        <v>0</v>
      </c>
      <c r="F1716">
        <v>3073.53</v>
      </c>
      <c r="G1716">
        <v>1.64462568085371E-3</v>
      </c>
    </row>
    <row r="1717" spans="2:7" x14ac:dyDescent="0.2">
      <c r="B1717" s="1">
        <v>3072.92</v>
      </c>
      <c r="C1717" s="1">
        <v>0</v>
      </c>
      <c r="F1717">
        <v>3072.92</v>
      </c>
      <c r="G1717">
        <v>1.4750000541481399E-3</v>
      </c>
    </row>
    <row r="1718" spans="2:7" x14ac:dyDescent="0.2">
      <c r="B1718" s="1">
        <v>3072.31</v>
      </c>
      <c r="C1718" s="1">
        <v>0</v>
      </c>
      <c r="F1718">
        <v>3072.31</v>
      </c>
      <c r="G1718">
        <v>1.46103663848214E-3</v>
      </c>
    </row>
    <row r="1719" spans="2:7" x14ac:dyDescent="0.2">
      <c r="B1719" s="1">
        <v>3071.69</v>
      </c>
      <c r="C1719" s="1">
        <v>0</v>
      </c>
      <c r="F1719">
        <v>3071.69</v>
      </c>
      <c r="G1719">
        <v>1.46015936914331E-3</v>
      </c>
    </row>
    <row r="1720" spans="2:7" x14ac:dyDescent="0.2">
      <c r="B1720" s="1">
        <v>3071.08</v>
      </c>
      <c r="C1720" s="1">
        <v>0</v>
      </c>
      <c r="F1720">
        <v>3071.08</v>
      </c>
      <c r="G1720">
        <v>1.5110218780934499E-3</v>
      </c>
    </row>
    <row r="1721" spans="2:7" x14ac:dyDescent="0.2">
      <c r="B1721" s="1">
        <v>3070.47</v>
      </c>
      <c r="C1721" s="1">
        <v>0</v>
      </c>
      <c r="F1721">
        <v>3070.47</v>
      </c>
      <c r="G1721">
        <v>1.7286204341867501E-3</v>
      </c>
    </row>
    <row r="1722" spans="2:7" x14ac:dyDescent="0.2">
      <c r="B1722" s="1">
        <v>3069.85</v>
      </c>
      <c r="C1722" s="1">
        <v>0</v>
      </c>
      <c r="F1722">
        <v>3069.85</v>
      </c>
      <c r="G1722">
        <v>2.0580744022234299E-3</v>
      </c>
    </row>
    <row r="1723" spans="2:7" x14ac:dyDescent="0.2">
      <c r="B1723" s="1">
        <v>3069.24</v>
      </c>
      <c r="C1723" s="1">
        <v>0</v>
      </c>
      <c r="F1723">
        <v>3069.24</v>
      </c>
      <c r="G1723">
        <v>2.3288711685745299E-3</v>
      </c>
    </row>
    <row r="1724" spans="2:7" x14ac:dyDescent="0.2">
      <c r="B1724" s="1">
        <v>3068.63</v>
      </c>
      <c r="C1724" s="1">
        <v>0</v>
      </c>
      <c r="F1724">
        <v>3068.63</v>
      </c>
      <c r="G1724">
        <v>2.5607276298956799E-3</v>
      </c>
    </row>
    <row r="1725" spans="2:7" x14ac:dyDescent="0.2">
      <c r="B1725" s="1">
        <v>3068.01</v>
      </c>
      <c r="C1725" s="1">
        <v>0</v>
      </c>
      <c r="F1725">
        <v>3068.01</v>
      </c>
      <c r="G1725">
        <v>2.8706252745206101E-3</v>
      </c>
    </row>
    <row r="1726" spans="2:7" x14ac:dyDescent="0.2">
      <c r="B1726" s="1">
        <v>3067.4</v>
      </c>
      <c r="C1726" s="1">
        <v>0</v>
      </c>
      <c r="F1726">
        <v>3067.4</v>
      </c>
      <c r="G1726">
        <v>3.10130505973513E-3</v>
      </c>
    </row>
    <row r="1727" spans="2:7" x14ac:dyDescent="0.2">
      <c r="B1727" s="1">
        <v>3066.79</v>
      </c>
      <c r="C1727" s="1">
        <v>0</v>
      </c>
      <c r="F1727">
        <v>3066.79</v>
      </c>
      <c r="G1727">
        <v>2.9775905061784902E-3</v>
      </c>
    </row>
    <row r="1728" spans="2:7" x14ac:dyDescent="0.2">
      <c r="B1728" s="1">
        <v>3066.17</v>
      </c>
      <c r="C1728" s="1">
        <v>0</v>
      </c>
      <c r="F1728">
        <v>3066.17</v>
      </c>
      <c r="G1728">
        <v>3.2358125689366602E-3</v>
      </c>
    </row>
    <row r="1729" spans="2:7" x14ac:dyDescent="0.2">
      <c r="B1729" s="1">
        <v>3065.56</v>
      </c>
      <c r="C1729" s="1">
        <v>2.12671E-3</v>
      </c>
      <c r="F1729">
        <v>3065.56</v>
      </c>
      <c r="G1729">
        <v>3.5795689923790001E-3</v>
      </c>
    </row>
    <row r="1730" spans="2:7" x14ac:dyDescent="0.2">
      <c r="B1730" s="1">
        <v>3064.94</v>
      </c>
      <c r="C1730" s="1">
        <v>2.41114E-3</v>
      </c>
      <c r="F1730">
        <v>3064.94</v>
      </c>
      <c r="G1730">
        <v>4.0991535319694497E-3</v>
      </c>
    </row>
    <row r="1731" spans="2:7" x14ac:dyDescent="0.2">
      <c r="B1731" s="1">
        <v>3064.33</v>
      </c>
      <c r="C1731" s="1">
        <v>2.81409E-3</v>
      </c>
      <c r="F1731">
        <v>3064.33</v>
      </c>
      <c r="G1731">
        <v>4.3066751288706297E-3</v>
      </c>
    </row>
    <row r="1732" spans="2:7" x14ac:dyDescent="0.2">
      <c r="B1732" s="1">
        <v>3063.71</v>
      </c>
      <c r="C1732" s="1">
        <v>3.00009E-3</v>
      </c>
      <c r="F1732">
        <v>3063.71</v>
      </c>
      <c r="G1732">
        <v>4.5048908824984997E-3</v>
      </c>
    </row>
    <row r="1733" spans="2:7" x14ac:dyDescent="0.2">
      <c r="B1733" s="1">
        <v>3063.1</v>
      </c>
      <c r="C1733" s="1">
        <v>3.1310600000000002E-3</v>
      </c>
      <c r="F1733">
        <v>3063.1</v>
      </c>
      <c r="G1733">
        <v>4.8278817851201399E-3</v>
      </c>
    </row>
    <row r="1734" spans="2:7" x14ac:dyDescent="0.2">
      <c r="B1734" s="1">
        <v>3062.48</v>
      </c>
      <c r="C1734" s="1">
        <v>3.4904799999999998E-3</v>
      </c>
      <c r="F1734">
        <v>3062.48</v>
      </c>
      <c r="G1734">
        <v>5.3013301994486901E-3</v>
      </c>
    </row>
    <row r="1735" spans="2:7" x14ac:dyDescent="0.2">
      <c r="B1735" s="1">
        <v>3061.87</v>
      </c>
      <c r="C1735" s="1">
        <v>3.78137E-3</v>
      </c>
      <c r="F1735">
        <v>3061.87</v>
      </c>
      <c r="G1735">
        <v>5.7324035990541497E-3</v>
      </c>
    </row>
    <row r="1736" spans="2:7" x14ac:dyDescent="0.2">
      <c r="B1736" s="1">
        <v>3061.26</v>
      </c>
      <c r="C1736" s="1">
        <v>4.5747100000000001E-3</v>
      </c>
      <c r="F1736">
        <v>3061.26</v>
      </c>
      <c r="G1736">
        <v>5.8578849242734397E-3</v>
      </c>
    </row>
    <row r="1737" spans="2:7" x14ac:dyDescent="0.2">
      <c r="B1737" s="1">
        <v>3060.64</v>
      </c>
      <c r="C1737" s="1">
        <v>5.3608800000000002E-3</v>
      </c>
      <c r="F1737">
        <v>3060.64</v>
      </c>
      <c r="G1737">
        <v>6.1922684508366197E-3</v>
      </c>
    </row>
    <row r="1738" spans="2:7" x14ac:dyDescent="0.2">
      <c r="B1738" s="1">
        <v>3060.03</v>
      </c>
      <c r="C1738" s="1">
        <v>5.9044800000000001E-3</v>
      </c>
      <c r="F1738">
        <v>3060.03</v>
      </c>
      <c r="G1738">
        <v>6.6190011149322896E-3</v>
      </c>
    </row>
    <row r="1739" spans="2:7" x14ac:dyDescent="0.2">
      <c r="B1739" s="1">
        <v>3059.41</v>
      </c>
      <c r="C1739" s="1">
        <v>6.2923199999999997E-3</v>
      </c>
      <c r="F1739">
        <v>3059.41</v>
      </c>
      <c r="G1739">
        <v>7.4400004087667396E-3</v>
      </c>
    </row>
    <row r="1740" spans="2:7" x14ac:dyDescent="0.2">
      <c r="B1740" s="1">
        <v>3058.79</v>
      </c>
      <c r="C1740" s="1">
        <v>6.6584900000000004E-3</v>
      </c>
      <c r="F1740">
        <v>3058.79</v>
      </c>
      <c r="G1740">
        <v>8.1610444890942296E-3</v>
      </c>
    </row>
    <row r="1741" spans="2:7" x14ac:dyDescent="0.2">
      <c r="B1741" s="1">
        <v>3058.18</v>
      </c>
      <c r="C1741" s="1">
        <v>7.0337899999999998E-3</v>
      </c>
      <c r="F1741">
        <v>3058.18</v>
      </c>
      <c r="G1741">
        <v>8.7179617495212192E-3</v>
      </c>
    </row>
    <row r="1742" spans="2:7" x14ac:dyDescent="0.2">
      <c r="B1742" s="1">
        <v>3057.56</v>
      </c>
      <c r="C1742" s="1">
        <v>7.1432099999999997E-3</v>
      </c>
      <c r="F1742">
        <v>3057.56</v>
      </c>
      <c r="G1742">
        <v>9.3189499700594199E-3</v>
      </c>
    </row>
    <row r="1743" spans="2:7" x14ac:dyDescent="0.2">
      <c r="B1743" s="1">
        <v>3056.95</v>
      </c>
      <c r="C1743" s="1">
        <v>7.0463000000000001E-3</v>
      </c>
      <c r="F1743">
        <v>3056.95</v>
      </c>
      <c r="G1743">
        <v>9.8550597830264208E-3</v>
      </c>
    </row>
    <row r="1744" spans="2:7" x14ac:dyDescent="0.2">
      <c r="B1744" s="1">
        <v>3056.33</v>
      </c>
      <c r="C1744" s="1">
        <v>7.6555E-3</v>
      </c>
      <c r="F1744">
        <v>3056.33</v>
      </c>
      <c r="G1744">
        <v>1.05836223917164E-2</v>
      </c>
    </row>
    <row r="1745" spans="2:7" x14ac:dyDescent="0.2">
      <c r="B1745" s="1">
        <v>3055.72</v>
      </c>
      <c r="C1745" s="1">
        <v>7.6618099999999998E-3</v>
      </c>
      <c r="F1745">
        <v>3055.72</v>
      </c>
      <c r="G1745">
        <v>1.0886821290153101E-2</v>
      </c>
    </row>
    <row r="1746" spans="2:7" x14ac:dyDescent="0.2">
      <c r="B1746" s="1">
        <v>3055.1</v>
      </c>
      <c r="C1746" s="1">
        <v>8.0067999999999997E-3</v>
      </c>
      <c r="F1746">
        <v>3055.1</v>
      </c>
      <c r="G1746">
        <v>1.1154925722637E-2</v>
      </c>
    </row>
    <row r="1747" spans="2:7" x14ac:dyDescent="0.2">
      <c r="B1747" s="1">
        <v>3054.49</v>
      </c>
      <c r="C1747" s="1">
        <v>8.3632199999999993E-3</v>
      </c>
      <c r="F1747">
        <v>3054.49</v>
      </c>
      <c r="G1747">
        <v>1.1589953463697299E-2</v>
      </c>
    </row>
    <row r="1748" spans="2:7" x14ac:dyDescent="0.2">
      <c r="B1748" s="1">
        <v>3053.87</v>
      </c>
      <c r="C1748" s="1">
        <v>8.4664900000000001E-3</v>
      </c>
      <c r="F1748">
        <v>3053.87</v>
      </c>
      <c r="G1748">
        <v>1.1706127320416799E-2</v>
      </c>
    </row>
    <row r="1749" spans="2:7" x14ac:dyDescent="0.2">
      <c r="B1749" s="1">
        <v>3053.25</v>
      </c>
      <c r="C1749" s="1">
        <v>8.6624400000000004E-3</v>
      </c>
      <c r="F1749">
        <v>3053.25</v>
      </c>
      <c r="G1749">
        <v>1.1897118742404201E-2</v>
      </c>
    </row>
    <row r="1750" spans="2:7" x14ac:dyDescent="0.2">
      <c r="B1750" s="1">
        <v>3052.64</v>
      </c>
      <c r="C1750" s="1">
        <v>8.7417199999999997E-3</v>
      </c>
      <c r="F1750">
        <v>3052.64</v>
      </c>
      <c r="G1750">
        <v>1.1551522633195799E-2</v>
      </c>
    </row>
    <row r="1751" spans="2:7" x14ac:dyDescent="0.2">
      <c r="B1751" s="1">
        <v>3052.02</v>
      </c>
      <c r="C1751" s="1">
        <v>8.7690600000000004E-3</v>
      </c>
      <c r="F1751">
        <v>3052.02</v>
      </c>
      <c r="G1751">
        <v>1.11012229348208E-2</v>
      </c>
    </row>
    <row r="1752" spans="2:7" x14ac:dyDescent="0.2">
      <c r="B1752" s="1">
        <v>3051.41</v>
      </c>
      <c r="C1752" s="1">
        <v>8.2776599999999992E-3</v>
      </c>
      <c r="F1752">
        <v>3051.41</v>
      </c>
      <c r="G1752">
        <v>1.03447304365374E-2</v>
      </c>
    </row>
    <row r="1753" spans="2:7" x14ac:dyDescent="0.2">
      <c r="B1753" s="1">
        <v>3050.79</v>
      </c>
      <c r="C1753" s="1">
        <v>7.4147700000000002E-3</v>
      </c>
      <c r="F1753">
        <v>3050.79</v>
      </c>
      <c r="G1753">
        <v>9.4967726485634101E-3</v>
      </c>
    </row>
    <row r="1754" spans="2:7" x14ac:dyDescent="0.2">
      <c r="B1754" s="1">
        <v>3050.17</v>
      </c>
      <c r="C1754" s="1">
        <v>7.2235399999999996E-3</v>
      </c>
      <c r="F1754">
        <v>3050.17</v>
      </c>
      <c r="G1754">
        <v>8.8375431669574494E-3</v>
      </c>
    </row>
    <row r="1755" spans="2:7" x14ac:dyDescent="0.2">
      <c r="B1755" s="1">
        <v>3049.56</v>
      </c>
      <c r="C1755" s="1">
        <v>6.3954700000000003E-3</v>
      </c>
      <c r="F1755">
        <v>3049.56</v>
      </c>
      <c r="G1755">
        <v>8.1377303276624104E-3</v>
      </c>
    </row>
    <row r="1756" spans="2:7" x14ac:dyDescent="0.2">
      <c r="B1756" s="1">
        <v>3048.94</v>
      </c>
      <c r="C1756" s="1">
        <v>5.6269900000000001E-3</v>
      </c>
      <c r="F1756">
        <v>3048.94</v>
      </c>
      <c r="G1756">
        <v>7.95172261871545E-3</v>
      </c>
    </row>
    <row r="1757" spans="2:7" x14ac:dyDescent="0.2">
      <c r="B1757" s="1">
        <v>3048.32</v>
      </c>
      <c r="C1757" s="1">
        <v>5.3400699999999997E-3</v>
      </c>
      <c r="F1757">
        <v>3048.32</v>
      </c>
      <c r="G1757">
        <v>7.7013556065608701E-3</v>
      </c>
    </row>
    <row r="1758" spans="2:7" x14ac:dyDescent="0.2">
      <c r="B1758" s="1">
        <v>3047.71</v>
      </c>
      <c r="C1758" s="1">
        <v>4.83469E-3</v>
      </c>
      <c r="F1758">
        <v>3047.71</v>
      </c>
      <c r="G1758">
        <v>7.2937859125978E-3</v>
      </c>
    </row>
    <row r="1759" spans="2:7" x14ac:dyDescent="0.2">
      <c r="B1759" s="1">
        <v>3047.09</v>
      </c>
      <c r="C1759" s="1">
        <v>4.7172799999999999E-3</v>
      </c>
      <c r="F1759">
        <v>3047.09</v>
      </c>
      <c r="G1759">
        <v>6.9531767028918803E-3</v>
      </c>
    </row>
    <row r="1760" spans="2:7" x14ac:dyDescent="0.2">
      <c r="B1760" s="1">
        <v>3046.47</v>
      </c>
      <c r="C1760" s="1">
        <v>4.5957300000000001E-3</v>
      </c>
      <c r="F1760">
        <v>3046.47</v>
      </c>
      <c r="G1760">
        <v>6.5324335640477502E-3</v>
      </c>
    </row>
    <row r="1761" spans="2:7" x14ac:dyDescent="0.2">
      <c r="B1761" s="1">
        <v>3045.85</v>
      </c>
      <c r="C1761" s="1">
        <v>4.4295699999999999E-3</v>
      </c>
      <c r="F1761">
        <v>3045.85</v>
      </c>
      <c r="G1761">
        <v>6.1968141131425502E-3</v>
      </c>
    </row>
    <row r="1762" spans="2:7" x14ac:dyDescent="0.2">
      <c r="B1762" s="1">
        <v>3045.24</v>
      </c>
      <c r="C1762" s="1">
        <v>4.0107199999999997E-3</v>
      </c>
      <c r="F1762">
        <v>3045.24</v>
      </c>
      <c r="G1762">
        <v>5.8581272779023603E-3</v>
      </c>
    </row>
    <row r="1763" spans="2:7" x14ac:dyDescent="0.2">
      <c r="B1763" s="1">
        <v>3044.62</v>
      </c>
      <c r="C1763" s="1">
        <v>3.8326200000000001E-3</v>
      </c>
      <c r="F1763">
        <v>3044.62</v>
      </c>
      <c r="G1763">
        <v>5.4503806042803396E-3</v>
      </c>
    </row>
    <row r="1764" spans="2:7" x14ac:dyDescent="0.2">
      <c r="B1764" s="1">
        <v>3044</v>
      </c>
      <c r="C1764" s="1">
        <v>3.7900199999999998E-3</v>
      </c>
      <c r="F1764">
        <v>3044</v>
      </c>
      <c r="G1764">
        <v>5.1584693824668999E-3</v>
      </c>
    </row>
    <row r="1765" spans="2:7" x14ac:dyDescent="0.2">
      <c r="B1765" s="1">
        <v>3043.38</v>
      </c>
      <c r="C1765" s="1">
        <v>3.6108400000000001E-3</v>
      </c>
      <c r="F1765">
        <v>3043.38</v>
      </c>
      <c r="G1765">
        <v>5.0689253770744101E-3</v>
      </c>
    </row>
    <row r="1766" spans="2:7" x14ac:dyDescent="0.2">
      <c r="B1766" s="1">
        <v>3042.77</v>
      </c>
      <c r="C1766" s="1">
        <v>3.4447000000000002E-3</v>
      </c>
      <c r="F1766">
        <v>3042.77</v>
      </c>
      <c r="G1766">
        <v>5.0745472974229504E-3</v>
      </c>
    </row>
    <row r="1767" spans="2:7" x14ac:dyDescent="0.2">
      <c r="B1767" s="1">
        <v>3042.15</v>
      </c>
      <c r="C1767" s="1">
        <v>3.2466299999999999E-3</v>
      </c>
      <c r="F1767">
        <v>3042.15</v>
      </c>
      <c r="G1767">
        <v>4.8527496908070296E-3</v>
      </c>
    </row>
    <row r="1768" spans="2:7" x14ac:dyDescent="0.2">
      <c r="B1768" s="1">
        <v>3041.53</v>
      </c>
      <c r="C1768" s="1">
        <v>3.0845099999999999E-3</v>
      </c>
      <c r="F1768">
        <v>3041.53</v>
      </c>
      <c r="G1768">
        <v>4.5088582278735596E-3</v>
      </c>
    </row>
    <row r="1769" spans="2:7" x14ac:dyDescent="0.2">
      <c r="B1769" s="1">
        <v>3040.91</v>
      </c>
      <c r="C1769" s="1">
        <v>3.0297900000000001E-3</v>
      </c>
      <c r="F1769">
        <v>3040.91</v>
      </c>
      <c r="G1769">
        <v>4.3968135009830201E-3</v>
      </c>
    </row>
    <row r="1770" spans="2:7" x14ac:dyDescent="0.2">
      <c r="B1770" s="1">
        <v>3040.3</v>
      </c>
      <c r="C1770" s="1">
        <v>2.97117E-3</v>
      </c>
      <c r="F1770">
        <v>3040.3</v>
      </c>
      <c r="G1770">
        <v>4.3247446377174901E-3</v>
      </c>
    </row>
    <row r="1771" spans="2:7" x14ac:dyDescent="0.2">
      <c r="B1771" s="1">
        <v>3039.68</v>
      </c>
      <c r="C1771" s="1">
        <v>2.70228E-3</v>
      </c>
      <c r="F1771">
        <v>3039.68</v>
      </c>
      <c r="G1771">
        <v>4.2908775422707398E-3</v>
      </c>
    </row>
    <row r="1772" spans="2:7" x14ac:dyDescent="0.2">
      <c r="B1772" s="1">
        <v>3039.06</v>
      </c>
      <c r="C1772" s="1">
        <v>2.5337900000000002E-3</v>
      </c>
      <c r="F1772">
        <v>3039.06</v>
      </c>
      <c r="G1772">
        <v>4.00503559888682E-3</v>
      </c>
    </row>
    <row r="1773" spans="2:7" x14ac:dyDescent="0.2">
      <c r="B1773" s="1">
        <v>3038.44</v>
      </c>
      <c r="C1773" s="1">
        <v>2.4444499999999999E-3</v>
      </c>
      <c r="F1773">
        <v>3038.44</v>
      </c>
      <c r="G1773">
        <v>3.72334674667647E-3</v>
      </c>
    </row>
    <row r="1774" spans="2:7" x14ac:dyDescent="0.2">
      <c r="B1774" s="1">
        <v>3037.82</v>
      </c>
      <c r="C1774" s="1">
        <v>2.3633199999999999E-3</v>
      </c>
      <c r="F1774">
        <v>3037.82</v>
      </c>
      <c r="G1774">
        <v>3.4079879340384398E-3</v>
      </c>
    </row>
    <row r="1775" spans="2:7" x14ac:dyDescent="0.2">
      <c r="B1775" s="1">
        <v>3037.2</v>
      </c>
      <c r="C1775" s="1">
        <v>2.1744999999999998E-3</v>
      </c>
      <c r="F1775">
        <v>3037.2</v>
      </c>
      <c r="G1775">
        <v>3.14178470878937E-3</v>
      </c>
    </row>
    <row r="1776" spans="2:7" x14ac:dyDescent="0.2">
      <c r="B1776" s="1">
        <v>3036.59</v>
      </c>
      <c r="C1776" s="1">
        <v>0</v>
      </c>
      <c r="F1776">
        <v>3036.59</v>
      </c>
      <c r="G1776">
        <v>2.7068950340865001E-3</v>
      </c>
    </row>
    <row r="1777" spans="2:7" x14ac:dyDescent="0.2">
      <c r="B1777" s="1">
        <v>3035.97</v>
      </c>
      <c r="C1777" s="1">
        <v>0</v>
      </c>
      <c r="F1777">
        <v>3035.97</v>
      </c>
      <c r="G1777">
        <v>2.2370333529987199E-3</v>
      </c>
    </row>
    <row r="1778" spans="2:7" x14ac:dyDescent="0.2">
      <c r="B1778" s="1">
        <v>3035.35</v>
      </c>
      <c r="C1778" s="1">
        <v>0</v>
      </c>
      <c r="F1778">
        <v>3035.35</v>
      </c>
      <c r="G1778">
        <v>1.94953164117254E-3</v>
      </c>
    </row>
    <row r="1779" spans="2:7" x14ac:dyDescent="0.2">
      <c r="B1779" s="1">
        <v>3034.73</v>
      </c>
      <c r="C1779" s="1">
        <v>0</v>
      </c>
      <c r="F1779">
        <v>3034.73</v>
      </c>
      <c r="G1779">
        <v>1.46312485440995E-3</v>
      </c>
    </row>
    <row r="1780" spans="2:7" x14ac:dyDescent="0.2">
      <c r="B1780" s="1">
        <v>3034.11</v>
      </c>
      <c r="C1780" s="1">
        <v>0</v>
      </c>
      <c r="F1780">
        <v>3034.11</v>
      </c>
      <c r="G1780">
        <v>1.5979149628087799E-3</v>
      </c>
    </row>
    <row r="1781" spans="2:7" x14ac:dyDescent="0.2">
      <c r="B1781" s="1">
        <v>3033.49</v>
      </c>
      <c r="C1781" s="1">
        <v>0</v>
      </c>
      <c r="F1781">
        <v>3033.49</v>
      </c>
      <c r="G1781">
        <v>1.4766140057996999E-3</v>
      </c>
    </row>
    <row r="1782" spans="2:7" x14ac:dyDescent="0.2">
      <c r="B1782" s="1">
        <v>3032.87</v>
      </c>
      <c r="C1782" s="1">
        <v>0</v>
      </c>
      <c r="F1782">
        <v>3032.87</v>
      </c>
      <c r="G1782">
        <v>1.4267418354825701E-3</v>
      </c>
    </row>
    <row r="1783" spans="2:7" x14ac:dyDescent="0.2">
      <c r="B1783" s="1">
        <v>3032.25</v>
      </c>
      <c r="C1783" s="1">
        <v>0</v>
      </c>
      <c r="F1783">
        <v>3032.25</v>
      </c>
      <c r="G1783">
        <v>1.4328955570686399E-3</v>
      </c>
    </row>
    <row r="1784" spans="2:7" x14ac:dyDescent="0.2">
      <c r="B1784" s="1">
        <v>3031.63</v>
      </c>
      <c r="C1784" s="1">
        <v>0</v>
      </c>
      <c r="F1784">
        <v>3031.63</v>
      </c>
      <c r="G1784">
        <v>1.3148391056253201E-3</v>
      </c>
    </row>
    <row r="1785" spans="2:7" x14ac:dyDescent="0.2">
      <c r="B1785" s="1">
        <v>3031.01</v>
      </c>
      <c r="C1785" s="1">
        <v>0</v>
      </c>
      <c r="F1785">
        <v>3031.01</v>
      </c>
      <c r="G1785">
        <v>1.1040501505410799E-3</v>
      </c>
    </row>
    <row r="1786" spans="2:7" x14ac:dyDescent="0.2">
      <c r="B1786" s="1">
        <v>3030.39</v>
      </c>
      <c r="C1786" s="1">
        <v>0</v>
      </c>
      <c r="F1786">
        <v>3030.39</v>
      </c>
      <c r="G1786">
        <v>0</v>
      </c>
    </row>
    <row r="1787" spans="2:7" x14ac:dyDescent="0.2">
      <c r="B1787" s="1">
        <v>3029.77</v>
      </c>
      <c r="C1787" s="1">
        <v>0</v>
      </c>
      <c r="F1787">
        <v>3029.77</v>
      </c>
      <c r="G1787">
        <v>0</v>
      </c>
    </row>
    <row r="1788" spans="2:7" x14ac:dyDescent="0.2">
      <c r="B1788" s="1">
        <v>3029.15</v>
      </c>
      <c r="C1788" s="1">
        <v>0</v>
      </c>
      <c r="F1788">
        <v>3029.15</v>
      </c>
      <c r="G1788">
        <v>0</v>
      </c>
    </row>
    <row r="1789" spans="2:7" x14ac:dyDescent="0.2">
      <c r="B1789" s="1">
        <v>3028.54</v>
      </c>
      <c r="C1789" s="1">
        <v>0</v>
      </c>
      <c r="F1789">
        <v>3028.54</v>
      </c>
      <c r="G1789">
        <v>0</v>
      </c>
    </row>
    <row r="1790" spans="2:7" x14ac:dyDescent="0.2">
      <c r="B1790" s="1">
        <v>3027.92</v>
      </c>
      <c r="C1790" s="1">
        <v>0</v>
      </c>
      <c r="F1790">
        <v>3027.92</v>
      </c>
      <c r="G1790">
        <v>0</v>
      </c>
    </row>
    <row r="1791" spans="2:7" x14ac:dyDescent="0.2">
      <c r="B1791" s="1">
        <v>3027.3</v>
      </c>
      <c r="C1791" s="1">
        <v>0</v>
      </c>
      <c r="F1791">
        <v>3027.3</v>
      </c>
      <c r="G1791">
        <v>0</v>
      </c>
    </row>
    <row r="1792" spans="2:7" x14ac:dyDescent="0.2">
      <c r="B1792" s="1">
        <v>3026.68</v>
      </c>
      <c r="C1792" s="1">
        <v>0</v>
      </c>
      <c r="F1792">
        <v>3026.68</v>
      </c>
      <c r="G1792">
        <v>0</v>
      </c>
    </row>
    <row r="1793" spans="2:7" x14ac:dyDescent="0.2">
      <c r="B1793" s="1">
        <v>3026.05</v>
      </c>
      <c r="C1793" s="1">
        <v>0</v>
      </c>
      <c r="F1793">
        <v>3026.05</v>
      </c>
      <c r="G1793">
        <v>0</v>
      </c>
    </row>
    <row r="1794" spans="2:7" x14ac:dyDescent="0.2">
      <c r="B1794" s="1">
        <v>3025.43</v>
      </c>
      <c r="C1794" s="1">
        <v>0</v>
      </c>
      <c r="F1794">
        <v>3025.43</v>
      </c>
      <c r="G1794">
        <v>0</v>
      </c>
    </row>
    <row r="1795" spans="2:7" x14ac:dyDescent="0.2">
      <c r="B1795" s="1">
        <v>3024.81</v>
      </c>
      <c r="C1795" s="1">
        <v>0</v>
      </c>
      <c r="F1795">
        <v>3024.81</v>
      </c>
      <c r="G1795">
        <v>0</v>
      </c>
    </row>
    <row r="1796" spans="2:7" x14ac:dyDescent="0.2">
      <c r="B1796" s="1">
        <v>3024.19</v>
      </c>
      <c r="C1796" s="1">
        <v>0</v>
      </c>
      <c r="F1796">
        <v>3024.19</v>
      </c>
      <c r="G1796">
        <v>0</v>
      </c>
    </row>
    <row r="1797" spans="2:7" x14ac:dyDescent="0.2">
      <c r="B1797" s="1">
        <v>3023.57</v>
      </c>
      <c r="C1797" s="1">
        <v>0</v>
      </c>
      <c r="F1797">
        <v>3023.57</v>
      </c>
      <c r="G1797">
        <v>0</v>
      </c>
    </row>
    <row r="1798" spans="2:7" x14ac:dyDescent="0.2">
      <c r="B1798" s="1">
        <v>3022.95</v>
      </c>
      <c r="C1798" s="1">
        <v>0</v>
      </c>
      <c r="F1798">
        <v>3022.95</v>
      </c>
      <c r="G1798">
        <v>0</v>
      </c>
    </row>
    <row r="1799" spans="2:7" x14ac:dyDescent="0.2">
      <c r="B1799" s="1">
        <v>3022.33</v>
      </c>
      <c r="C1799" s="1">
        <v>0</v>
      </c>
      <c r="F1799">
        <v>3022.33</v>
      </c>
      <c r="G1799">
        <v>0</v>
      </c>
    </row>
    <row r="1800" spans="2:7" x14ac:dyDescent="0.2">
      <c r="B1800" s="1">
        <v>3021.71</v>
      </c>
      <c r="C1800" s="1">
        <v>0</v>
      </c>
      <c r="F1800">
        <v>3021.71</v>
      </c>
      <c r="G1800">
        <v>0</v>
      </c>
    </row>
    <row r="1801" spans="2:7" x14ac:dyDescent="0.2">
      <c r="B1801" s="1">
        <v>3021.09</v>
      </c>
      <c r="C1801" s="1">
        <v>0</v>
      </c>
      <c r="F1801">
        <v>3021.09</v>
      </c>
      <c r="G1801">
        <v>0</v>
      </c>
    </row>
    <row r="1802" spans="2:7" x14ac:dyDescent="0.2">
      <c r="B1802" s="1">
        <v>3020.47</v>
      </c>
      <c r="C1802" s="1">
        <v>0</v>
      </c>
      <c r="F1802">
        <v>3020.47</v>
      </c>
      <c r="G1802">
        <v>0</v>
      </c>
    </row>
    <row r="1803" spans="2:7" x14ac:dyDescent="0.2">
      <c r="B1803" s="1">
        <v>3019.85</v>
      </c>
      <c r="C1803" s="1">
        <v>0</v>
      </c>
      <c r="F1803">
        <v>3019.85</v>
      </c>
      <c r="G1803">
        <v>0</v>
      </c>
    </row>
    <row r="1804" spans="2:7" x14ac:dyDescent="0.2">
      <c r="B1804" s="1">
        <v>3019.23</v>
      </c>
      <c r="C1804" s="1">
        <v>0</v>
      </c>
      <c r="F1804">
        <v>3019.23</v>
      </c>
      <c r="G1804">
        <v>0</v>
      </c>
    </row>
    <row r="1805" spans="2:7" x14ac:dyDescent="0.2">
      <c r="B1805" s="1">
        <v>3018.61</v>
      </c>
      <c r="C1805" s="1">
        <v>0</v>
      </c>
      <c r="F1805">
        <v>3018.61</v>
      </c>
      <c r="G1805">
        <v>0</v>
      </c>
    </row>
    <row r="1806" spans="2:7" x14ac:dyDescent="0.2">
      <c r="B1806" s="1">
        <v>3017.98</v>
      </c>
      <c r="C1806" s="1">
        <v>0</v>
      </c>
      <c r="F1806">
        <v>3017.98</v>
      </c>
      <c r="G1806">
        <v>0</v>
      </c>
    </row>
    <row r="1807" spans="2:7" x14ac:dyDescent="0.2">
      <c r="B1807" s="1">
        <v>3017.36</v>
      </c>
      <c r="C1807" s="1">
        <v>0</v>
      </c>
      <c r="F1807">
        <v>3017.36</v>
      </c>
      <c r="G1807">
        <v>0</v>
      </c>
    </row>
    <row r="1808" spans="2:7" x14ac:dyDescent="0.2">
      <c r="B1808" s="1">
        <v>3016.74</v>
      </c>
      <c r="C1808" s="1">
        <v>0</v>
      </c>
      <c r="F1808">
        <v>3016.74</v>
      </c>
      <c r="G1808">
        <v>0</v>
      </c>
    </row>
    <row r="1809" spans="2:7" x14ac:dyDescent="0.2">
      <c r="B1809" s="1">
        <v>3016.12</v>
      </c>
      <c r="C1809" s="1">
        <v>0</v>
      </c>
      <c r="F1809">
        <v>3016.12</v>
      </c>
      <c r="G1809">
        <v>0</v>
      </c>
    </row>
    <row r="1810" spans="2:7" x14ac:dyDescent="0.2">
      <c r="B1810" s="1">
        <v>3015.5</v>
      </c>
      <c r="C1810" s="1">
        <v>0</v>
      </c>
      <c r="F1810">
        <v>3015.5</v>
      </c>
      <c r="G1810">
        <v>0</v>
      </c>
    </row>
    <row r="1811" spans="2:7" x14ac:dyDescent="0.2">
      <c r="B1811" s="1">
        <v>3014.88</v>
      </c>
      <c r="C1811" s="1">
        <v>0</v>
      </c>
      <c r="F1811">
        <v>3014.88</v>
      </c>
      <c r="G1811">
        <v>0</v>
      </c>
    </row>
    <row r="1812" spans="2:7" x14ac:dyDescent="0.2">
      <c r="B1812" s="1">
        <v>3014.25</v>
      </c>
      <c r="C1812" s="1">
        <v>0</v>
      </c>
      <c r="F1812">
        <v>3014.25</v>
      </c>
      <c r="G1812">
        <v>0</v>
      </c>
    </row>
    <row r="1813" spans="2:7" x14ac:dyDescent="0.2">
      <c r="B1813" s="1">
        <v>3013.63</v>
      </c>
      <c r="C1813" s="1">
        <v>0</v>
      </c>
      <c r="F1813">
        <v>3013.63</v>
      </c>
      <c r="G1813">
        <v>0</v>
      </c>
    </row>
    <row r="1814" spans="2:7" x14ac:dyDescent="0.2">
      <c r="B1814" s="1">
        <v>3013.01</v>
      </c>
      <c r="C1814" s="1">
        <v>0</v>
      </c>
      <c r="F1814">
        <v>3013.01</v>
      </c>
      <c r="G1814">
        <v>0</v>
      </c>
    </row>
    <row r="1815" spans="2:7" x14ac:dyDescent="0.2">
      <c r="B1815" s="1">
        <v>3012.39</v>
      </c>
      <c r="C1815" s="1">
        <v>0</v>
      </c>
      <c r="F1815">
        <v>3012.39</v>
      </c>
      <c r="G1815">
        <v>0</v>
      </c>
    </row>
    <row r="1816" spans="2:7" x14ac:dyDescent="0.2">
      <c r="B1816" s="1">
        <v>3011.76</v>
      </c>
      <c r="C1816" s="1">
        <v>0</v>
      </c>
      <c r="F1816">
        <v>3011.76</v>
      </c>
      <c r="G1816">
        <v>0</v>
      </c>
    </row>
    <row r="1817" spans="2:7" x14ac:dyDescent="0.2">
      <c r="B1817" s="1">
        <v>3011.14</v>
      </c>
      <c r="C1817" s="1">
        <v>0</v>
      </c>
      <c r="F1817">
        <v>3011.14</v>
      </c>
      <c r="G1817">
        <v>0</v>
      </c>
    </row>
    <row r="1818" spans="2:7" x14ac:dyDescent="0.2">
      <c r="B1818" s="1">
        <v>3010.52</v>
      </c>
      <c r="C1818" s="1">
        <v>0</v>
      </c>
      <c r="F1818">
        <v>3010.52</v>
      </c>
      <c r="G1818">
        <v>0</v>
      </c>
    </row>
    <row r="1819" spans="2:7" x14ac:dyDescent="0.2">
      <c r="B1819" s="1">
        <v>3009.9</v>
      </c>
      <c r="C1819" s="1">
        <v>0</v>
      </c>
      <c r="F1819">
        <v>3009.9</v>
      </c>
      <c r="G1819">
        <v>0</v>
      </c>
    </row>
    <row r="1820" spans="2:7" x14ac:dyDescent="0.2">
      <c r="B1820" s="1">
        <v>3009.27</v>
      </c>
      <c r="C1820" s="1">
        <v>0</v>
      </c>
      <c r="F1820">
        <v>3009.27</v>
      </c>
      <c r="G1820">
        <v>0</v>
      </c>
    </row>
    <row r="1821" spans="2:7" x14ac:dyDescent="0.2">
      <c r="B1821" s="1">
        <v>3008.65</v>
      </c>
      <c r="C1821" s="1">
        <v>0</v>
      </c>
      <c r="F1821">
        <v>3008.65</v>
      </c>
      <c r="G1821">
        <v>0</v>
      </c>
    </row>
    <row r="1822" spans="2:7" x14ac:dyDescent="0.2">
      <c r="B1822" s="1">
        <v>3008.03</v>
      </c>
      <c r="C1822" s="1">
        <v>0</v>
      </c>
      <c r="F1822">
        <v>3008.03</v>
      </c>
      <c r="G1822">
        <v>0</v>
      </c>
    </row>
    <row r="1823" spans="2:7" x14ac:dyDescent="0.2">
      <c r="B1823" s="1">
        <v>3007.4</v>
      </c>
      <c r="C1823" s="1">
        <v>0</v>
      </c>
      <c r="F1823">
        <v>3007.4</v>
      </c>
      <c r="G1823">
        <v>0</v>
      </c>
    </row>
    <row r="1824" spans="2:7" x14ac:dyDescent="0.2">
      <c r="B1824" s="1">
        <v>3006.78</v>
      </c>
      <c r="C1824" s="1">
        <v>0</v>
      </c>
      <c r="F1824">
        <v>3006.78</v>
      </c>
      <c r="G1824">
        <v>0</v>
      </c>
    </row>
    <row r="1825" spans="2:7" x14ac:dyDescent="0.2">
      <c r="B1825" s="1">
        <v>3006.16</v>
      </c>
      <c r="C1825" s="1">
        <v>0</v>
      </c>
      <c r="F1825">
        <v>3006.16</v>
      </c>
      <c r="G1825">
        <v>0</v>
      </c>
    </row>
    <row r="1826" spans="2:7" x14ac:dyDescent="0.2">
      <c r="B1826" s="1">
        <v>3005.54</v>
      </c>
      <c r="C1826" s="1">
        <v>0</v>
      </c>
      <c r="F1826">
        <v>3005.54</v>
      </c>
      <c r="G1826">
        <v>0</v>
      </c>
    </row>
    <row r="1827" spans="2:7" x14ac:dyDescent="0.2">
      <c r="B1827" s="1">
        <v>3004.91</v>
      </c>
      <c r="C1827" s="1">
        <v>0</v>
      </c>
      <c r="F1827">
        <v>3004.91</v>
      </c>
      <c r="G1827">
        <v>0</v>
      </c>
    </row>
    <row r="1828" spans="2:7" x14ac:dyDescent="0.2">
      <c r="B1828" s="1">
        <v>3004.29</v>
      </c>
      <c r="C1828" s="1">
        <v>0</v>
      </c>
      <c r="F1828">
        <v>3004.29</v>
      </c>
      <c r="G1828">
        <v>0</v>
      </c>
    </row>
    <row r="1829" spans="2:7" x14ac:dyDescent="0.2">
      <c r="B1829" s="1">
        <v>3003.66</v>
      </c>
      <c r="C1829" s="1">
        <v>0</v>
      </c>
      <c r="F1829">
        <v>3003.66</v>
      </c>
      <c r="G1829">
        <v>0</v>
      </c>
    </row>
    <row r="1830" spans="2:7" x14ac:dyDescent="0.2">
      <c r="B1830" s="1">
        <v>3003.04</v>
      </c>
      <c r="C1830" s="1">
        <v>0</v>
      </c>
      <c r="F1830">
        <v>3003.04</v>
      </c>
      <c r="G1830">
        <v>0</v>
      </c>
    </row>
    <row r="1831" spans="2:7" x14ac:dyDescent="0.2">
      <c r="B1831" s="1">
        <v>3002.42</v>
      </c>
      <c r="C1831" s="1">
        <v>0</v>
      </c>
      <c r="F1831">
        <v>3002.42</v>
      </c>
      <c r="G1831">
        <v>0</v>
      </c>
    </row>
    <row r="1832" spans="2:7" x14ac:dyDescent="0.2">
      <c r="B1832" s="1">
        <v>3001.79</v>
      </c>
      <c r="C1832" s="1">
        <v>0</v>
      </c>
      <c r="F1832">
        <v>3001.79</v>
      </c>
      <c r="G1832">
        <v>0</v>
      </c>
    </row>
    <row r="1833" spans="2:7" x14ac:dyDescent="0.2">
      <c r="B1833" s="1">
        <v>3001.17</v>
      </c>
      <c r="C1833" s="1">
        <v>0</v>
      </c>
      <c r="F1833">
        <v>3001.17</v>
      </c>
      <c r="G1833">
        <v>0</v>
      </c>
    </row>
    <row r="1834" spans="2:7" x14ac:dyDescent="0.2">
      <c r="B1834" s="1">
        <v>3000.54</v>
      </c>
      <c r="C1834" s="1">
        <v>0</v>
      </c>
      <c r="F1834">
        <v>3000.54</v>
      </c>
      <c r="G1834">
        <v>0</v>
      </c>
    </row>
    <row r="1835" spans="2:7" x14ac:dyDescent="0.2">
      <c r="B1835" s="1">
        <v>2999.92</v>
      </c>
      <c r="C1835" s="1">
        <v>0</v>
      </c>
      <c r="F1835">
        <v>2999.92</v>
      </c>
      <c r="G1835">
        <v>0</v>
      </c>
    </row>
    <row r="1836" spans="2:7" x14ac:dyDescent="0.2">
      <c r="B1836" s="1">
        <v>2999.3</v>
      </c>
      <c r="C1836" s="1">
        <v>0</v>
      </c>
      <c r="F1836">
        <v>2999.3</v>
      </c>
      <c r="G1836">
        <v>0</v>
      </c>
    </row>
    <row r="1837" spans="2:7" x14ac:dyDescent="0.2">
      <c r="B1837" s="1">
        <v>2998.67</v>
      </c>
      <c r="C1837" s="1">
        <v>0</v>
      </c>
      <c r="F1837">
        <v>2998.67</v>
      </c>
      <c r="G1837">
        <v>0</v>
      </c>
    </row>
    <row r="1838" spans="2:7" x14ac:dyDescent="0.2">
      <c r="B1838" s="1">
        <v>2998.05</v>
      </c>
      <c r="C1838" s="1">
        <v>0</v>
      </c>
      <c r="F1838">
        <v>2998.05</v>
      </c>
      <c r="G1838">
        <v>0</v>
      </c>
    </row>
    <row r="1839" spans="2:7" x14ac:dyDescent="0.2">
      <c r="B1839" s="1">
        <v>2997.42</v>
      </c>
      <c r="C1839" s="1">
        <v>0</v>
      </c>
      <c r="F1839">
        <v>2997.42</v>
      </c>
      <c r="G1839">
        <v>0</v>
      </c>
    </row>
    <row r="1840" spans="2:7" x14ac:dyDescent="0.2">
      <c r="B1840" s="1">
        <v>2996.8</v>
      </c>
      <c r="C1840" s="1">
        <v>0</v>
      </c>
      <c r="F1840">
        <v>2996.8</v>
      </c>
      <c r="G1840">
        <v>0</v>
      </c>
    </row>
    <row r="1841" spans="2:7" x14ac:dyDescent="0.2">
      <c r="B1841" s="1">
        <v>2996.17</v>
      </c>
      <c r="C1841" s="1">
        <v>0</v>
      </c>
      <c r="F1841">
        <v>2996.17</v>
      </c>
      <c r="G1841">
        <v>0</v>
      </c>
    </row>
    <row r="1842" spans="2:7" x14ac:dyDescent="0.2">
      <c r="B1842" s="1">
        <v>2995.55</v>
      </c>
      <c r="C1842" s="1">
        <v>0</v>
      </c>
      <c r="F1842">
        <v>2995.55</v>
      </c>
      <c r="G1842">
        <v>0</v>
      </c>
    </row>
    <row r="1843" spans="2:7" x14ac:dyDescent="0.2">
      <c r="B1843" s="1">
        <v>2994.92</v>
      </c>
      <c r="C1843" s="1">
        <v>0</v>
      </c>
      <c r="F1843">
        <v>2994.92</v>
      </c>
      <c r="G1843">
        <v>0</v>
      </c>
    </row>
    <row r="1844" spans="2:7" x14ac:dyDescent="0.2">
      <c r="B1844" s="1">
        <v>2994.3</v>
      </c>
      <c r="C1844" s="1">
        <v>0</v>
      </c>
      <c r="F1844">
        <v>2994.3</v>
      </c>
      <c r="G1844">
        <v>0</v>
      </c>
    </row>
    <row r="1845" spans="2:7" x14ac:dyDescent="0.2">
      <c r="B1845" s="1">
        <v>2993.67</v>
      </c>
      <c r="C1845" s="1">
        <v>0</v>
      </c>
      <c r="F1845">
        <v>2993.67</v>
      </c>
      <c r="G1845">
        <v>0</v>
      </c>
    </row>
    <row r="1846" spans="2:7" x14ac:dyDescent="0.2">
      <c r="B1846" s="1">
        <v>2993.05</v>
      </c>
      <c r="C1846" s="1">
        <v>0</v>
      </c>
      <c r="F1846">
        <v>2993.05</v>
      </c>
      <c r="G1846">
        <v>0</v>
      </c>
    </row>
    <row r="1847" spans="2:7" x14ac:dyDescent="0.2">
      <c r="B1847" s="1">
        <v>2992.42</v>
      </c>
      <c r="C1847" s="1">
        <v>0</v>
      </c>
      <c r="F1847">
        <v>2992.42</v>
      </c>
      <c r="G1847">
        <v>0</v>
      </c>
    </row>
    <row r="1848" spans="2:7" x14ac:dyDescent="0.2">
      <c r="B1848" s="1">
        <v>2991.8</v>
      </c>
      <c r="C1848" s="1">
        <v>0</v>
      </c>
      <c r="F1848">
        <v>2991.8</v>
      </c>
      <c r="G1848">
        <v>0</v>
      </c>
    </row>
    <row r="1849" spans="2:7" x14ac:dyDescent="0.2">
      <c r="B1849" s="1">
        <v>2991.17</v>
      </c>
      <c r="C1849" s="1">
        <v>0</v>
      </c>
      <c r="F1849">
        <v>2991.17</v>
      </c>
      <c r="G1849">
        <v>0</v>
      </c>
    </row>
    <row r="1850" spans="2:7" x14ac:dyDescent="0.2">
      <c r="B1850" s="1">
        <v>2990.55</v>
      </c>
      <c r="C1850" s="1">
        <v>0</v>
      </c>
      <c r="F1850">
        <v>2990.55</v>
      </c>
      <c r="G1850">
        <v>0</v>
      </c>
    </row>
    <row r="1851" spans="2:7" x14ac:dyDescent="0.2">
      <c r="B1851" s="1">
        <v>2989.92</v>
      </c>
      <c r="C1851" s="1">
        <v>0</v>
      </c>
      <c r="F1851">
        <v>2989.92</v>
      </c>
      <c r="G1851">
        <v>0</v>
      </c>
    </row>
    <row r="1852" spans="2:7" x14ac:dyDescent="0.2">
      <c r="B1852" s="1">
        <v>2989.29</v>
      </c>
      <c r="C1852" s="1">
        <v>0</v>
      </c>
      <c r="F1852">
        <v>2989.29</v>
      </c>
      <c r="G1852">
        <v>0</v>
      </c>
    </row>
    <row r="1853" spans="2:7" x14ac:dyDescent="0.2">
      <c r="B1853" s="1">
        <v>2988.67</v>
      </c>
      <c r="C1853" s="1">
        <v>0</v>
      </c>
      <c r="F1853">
        <v>2988.67</v>
      </c>
      <c r="G1853">
        <v>0</v>
      </c>
    </row>
    <row r="1854" spans="2:7" x14ac:dyDescent="0.2">
      <c r="B1854" s="1">
        <v>2988.04</v>
      </c>
      <c r="C1854" s="1">
        <v>0</v>
      </c>
      <c r="F1854">
        <v>2988.04</v>
      </c>
      <c r="G1854">
        <v>0</v>
      </c>
    </row>
    <row r="1855" spans="2:7" x14ac:dyDescent="0.2">
      <c r="B1855" s="1">
        <v>2987.42</v>
      </c>
      <c r="C1855" s="1">
        <v>0</v>
      </c>
      <c r="F1855">
        <v>2987.42</v>
      </c>
      <c r="G1855">
        <v>0</v>
      </c>
    </row>
    <row r="1856" spans="2:7" x14ac:dyDescent="0.2">
      <c r="B1856" s="1">
        <v>2986.79</v>
      </c>
      <c r="C1856" s="1">
        <v>0</v>
      </c>
      <c r="F1856">
        <v>2986.79</v>
      </c>
      <c r="G1856">
        <v>0</v>
      </c>
    </row>
    <row r="1857" spans="2:7" x14ac:dyDescent="0.2">
      <c r="B1857" s="1">
        <v>2986.16</v>
      </c>
      <c r="C1857" s="1">
        <v>0</v>
      </c>
      <c r="F1857">
        <v>2986.16</v>
      </c>
      <c r="G1857">
        <v>0</v>
      </c>
    </row>
    <row r="1858" spans="2:7" x14ac:dyDescent="0.2">
      <c r="B1858" s="1">
        <v>2985.54</v>
      </c>
      <c r="C1858" s="1">
        <v>0</v>
      </c>
      <c r="F1858">
        <v>2985.54</v>
      </c>
      <c r="G1858">
        <v>0</v>
      </c>
    </row>
    <row r="1859" spans="2:7" x14ac:dyDescent="0.2">
      <c r="B1859" s="1">
        <v>2984.91</v>
      </c>
      <c r="C1859" s="1">
        <v>0</v>
      </c>
      <c r="F1859">
        <v>2984.91</v>
      </c>
      <c r="G1859">
        <v>0</v>
      </c>
    </row>
    <row r="1860" spans="2:7" x14ac:dyDescent="0.2">
      <c r="B1860" s="1">
        <v>2984.28</v>
      </c>
      <c r="C1860" s="1">
        <v>0</v>
      </c>
      <c r="F1860">
        <v>2984.28</v>
      </c>
      <c r="G1860">
        <v>0</v>
      </c>
    </row>
    <row r="1861" spans="2:7" x14ac:dyDescent="0.2">
      <c r="B1861" s="1">
        <v>2983.66</v>
      </c>
      <c r="C1861" s="1">
        <v>0</v>
      </c>
      <c r="F1861">
        <v>2983.66</v>
      </c>
      <c r="G1861">
        <v>0</v>
      </c>
    </row>
    <row r="1862" spans="2:7" x14ac:dyDescent="0.2">
      <c r="B1862" s="1">
        <v>2983.03</v>
      </c>
      <c r="C1862" s="1">
        <v>0</v>
      </c>
      <c r="F1862">
        <v>2983.03</v>
      </c>
      <c r="G1862">
        <v>0</v>
      </c>
    </row>
    <row r="1863" spans="2:7" x14ac:dyDescent="0.2">
      <c r="B1863" s="1">
        <v>2982.4</v>
      </c>
      <c r="C1863" s="1">
        <v>0</v>
      </c>
      <c r="F1863">
        <v>2982.4</v>
      </c>
      <c r="G1863">
        <v>0</v>
      </c>
    </row>
    <row r="1864" spans="2:7" x14ac:dyDescent="0.2">
      <c r="B1864" s="1">
        <v>2981.78</v>
      </c>
      <c r="C1864" s="1">
        <v>0</v>
      </c>
      <c r="F1864">
        <v>2981.78</v>
      </c>
      <c r="G1864">
        <v>0</v>
      </c>
    </row>
    <row r="1865" spans="2:7" x14ac:dyDescent="0.2">
      <c r="B1865" s="1">
        <v>2981.15</v>
      </c>
      <c r="C1865" s="1">
        <v>0</v>
      </c>
      <c r="F1865">
        <v>2981.15</v>
      </c>
      <c r="G1865">
        <v>0</v>
      </c>
    </row>
    <row r="1866" spans="2:7" x14ac:dyDescent="0.2">
      <c r="B1866" s="1">
        <v>2980.52</v>
      </c>
      <c r="C1866" s="1">
        <v>0</v>
      </c>
      <c r="F1866">
        <v>2980.52</v>
      </c>
      <c r="G1866">
        <v>0</v>
      </c>
    </row>
    <row r="1867" spans="2:7" x14ac:dyDescent="0.2">
      <c r="B1867" s="1">
        <v>2979.9</v>
      </c>
      <c r="C1867" s="1">
        <v>0</v>
      </c>
      <c r="F1867">
        <v>2979.9</v>
      </c>
      <c r="G1867">
        <v>0</v>
      </c>
    </row>
    <row r="1868" spans="2:7" x14ac:dyDescent="0.2">
      <c r="B1868" s="1">
        <v>2979.27</v>
      </c>
      <c r="C1868" s="1">
        <v>0</v>
      </c>
      <c r="F1868">
        <v>2979.27</v>
      </c>
      <c r="G1868">
        <v>0</v>
      </c>
    </row>
    <row r="1869" spans="2:7" x14ac:dyDescent="0.2">
      <c r="B1869" s="1">
        <v>2978.64</v>
      </c>
      <c r="C1869" s="1">
        <v>0</v>
      </c>
      <c r="F1869">
        <v>2978.64</v>
      </c>
      <c r="G1869">
        <v>0</v>
      </c>
    </row>
    <row r="1870" spans="2:7" x14ac:dyDescent="0.2">
      <c r="B1870" s="1">
        <v>2978.01</v>
      </c>
      <c r="C1870" s="1">
        <v>0</v>
      </c>
      <c r="F1870">
        <v>2978.01</v>
      </c>
      <c r="G1870">
        <v>0</v>
      </c>
    </row>
    <row r="1871" spans="2:7" x14ac:dyDescent="0.2">
      <c r="B1871" s="1">
        <v>2977.39</v>
      </c>
      <c r="C1871" s="1">
        <v>0</v>
      </c>
      <c r="F1871">
        <v>2977.39</v>
      </c>
      <c r="G1871">
        <v>0</v>
      </c>
    </row>
    <row r="1872" spans="2:7" x14ac:dyDescent="0.2">
      <c r="B1872" s="1">
        <v>2976.76</v>
      </c>
      <c r="C1872" s="1">
        <v>0</v>
      </c>
      <c r="F1872">
        <v>2976.76</v>
      </c>
      <c r="G1872">
        <v>0</v>
      </c>
    </row>
    <row r="1873" spans="2:7" x14ac:dyDescent="0.2">
      <c r="B1873" s="1">
        <v>2976.13</v>
      </c>
      <c r="C1873" s="1">
        <v>0</v>
      </c>
      <c r="F1873">
        <v>2976.13</v>
      </c>
      <c r="G1873">
        <v>0</v>
      </c>
    </row>
    <row r="1874" spans="2:7" x14ac:dyDescent="0.2">
      <c r="B1874" s="1">
        <v>2975.5</v>
      </c>
      <c r="C1874" s="1">
        <v>0</v>
      </c>
      <c r="F1874">
        <v>2975.5</v>
      </c>
      <c r="G1874">
        <v>0</v>
      </c>
    </row>
    <row r="1875" spans="2:7" x14ac:dyDescent="0.2">
      <c r="B1875" s="1">
        <v>2974.87</v>
      </c>
      <c r="C1875" s="1">
        <v>0</v>
      </c>
      <c r="F1875">
        <v>2974.87</v>
      </c>
      <c r="G1875">
        <v>0</v>
      </c>
    </row>
    <row r="1876" spans="2:7" x14ac:dyDescent="0.2">
      <c r="B1876" s="1">
        <v>2974.25</v>
      </c>
      <c r="C1876" s="1">
        <v>0</v>
      </c>
      <c r="F1876">
        <v>2974.25</v>
      </c>
      <c r="G1876">
        <v>0</v>
      </c>
    </row>
    <row r="1877" spans="2:7" x14ac:dyDescent="0.2">
      <c r="B1877" s="1">
        <v>2973.62</v>
      </c>
      <c r="C1877" s="1">
        <v>0</v>
      </c>
      <c r="F1877">
        <v>2973.62</v>
      </c>
      <c r="G1877">
        <v>0</v>
      </c>
    </row>
    <row r="1878" spans="2:7" x14ac:dyDescent="0.2">
      <c r="B1878" s="1">
        <v>2972.99</v>
      </c>
      <c r="C1878" s="1">
        <v>0</v>
      </c>
      <c r="F1878">
        <v>2972.99</v>
      </c>
      <c r="G1878">
        <v>0</v>
      </c>
    </row>
    <row r="1879" spans="2:7" x14ac:dyDescent="0.2">
      <c r="B1879" s="1">
        <v>2972.36</v>
      </c>
      <c r="C1879" s="1">
        <v>0</v>
      </c>
      <c r="F1879">
        <v>2972.36</v>
      </c>
      <c r="G1879">
        <v>0</v>
      </c>
    </row>
    <row r="1880" spans="2:7" x14ac:dyDescent="0.2">
      <c r="B1880" s="1">
        <v>2971.73</v>
      </c>
      <c r="C1880" s="1">
        <v>0</v>
      </c>
      <c r="F1880">
        <v>2971.73</v>
      </c>
      <c r="G1880">
        <v>0</v>
      </c>
    </row>
    <row r="1881" spans="2:7" x14ac:dyDescent="0.2">
      <c r="B1881" s="1">
        <v>2971.1</v>
      </c>
      <c r="C1881" s="1">
        <v>0</v>
      </c>
      <c r="F1881">
        <v>2971.1</v>
      </c>
      <c r="G1881">
        <v>0</v>
      </c>
    </row>
    <row r="1882" spans="2:7" x14ac:dyDescent="0.2">
      <c r="B1882" s="1">
        <v>2970.47</v>
      </c>
      <c r="C1882" s="1">
        <v>0</v>
      </c>
      <c r="F1882">
        <v>2970.47</v>
      </c>
      <c r="G1882">
        <v>0</v>
      </c>
    </row>
    <row r="1883" spans="2:7" x14ac:dyDescent="0.2">
      <c r="B1883" s="1">
        <v>2969.85</v>
      </c>
      <c r="C1883" s="1">
        <v>0</v>
      </c>
      <c r="F1883">
        <v>2969.85</v>
      </c>
      <c r="G1883">
        <v>0</v>
      </c>
    </row>
    <row r="1884" spans="2:7" x14ac:dyDescent="0.2">
      <c r="B1884" s="1">
        <v>2969.22</v>
      </c>
      <c r="C1884" s="1">
        <v>0</v>
      </c>
      <c r="F1884">
        <v>2969.22</v>
      </c>
      <c r="G1884">
        <v>0</v>
      </c>
    </row>
    <row r="1885" spans="2:7" x14ac:dyDescent="0.2">
      <c r="B1885" s="1">
        <v>2968.59</v>
      </c>
      <c r="C1885" s="1">
        <v>0</v>
      </c>
      <c r="F1885">
        <v>2968.59</v>
      </c>
      <c r="G1885">
        <v>0</v>
      </c>
    </row>
    <row r="1886" spans="2:7" x14ac:dyDescent="0.2">
      <c r="B1886" s="1">
        <v>2967.96</v>
      </c>
      <c r="C1886" s="1">
        <v>0</v>
      </c>
      <c r="F1886">
        <v>2967.96</v>
      </c>
      <c r="G1886">
        <v>0</v>
      </c>
    </row>
    <row r="1887" spans="2:7" x14ac:dyDescent="0.2">
      <c r="B1887" s="1">
        <v>2967.33</v>
      </c>
      <c r="C1887" s="1">
        <v>0</v>
      </c>
      <c r="F1887">
        <v>2967.33</v>
      </c>
      <c r="G1887">
        <v>0</v>
      </c>
    </row>
    <row r="1888" spans="2:7" x14ac:dyDescent="0.2">
      <c r="B1888" s="1">
        <v>2966.7</v>
      </c>
      <c r="C1888" s="1">
        <v>0</v>
      </c>
      <c r="F1888">
        <v>2966.7</v>
      </c>
      <c r="G1888">
        <v>0</v>
      </c>
    </row>
    <row r="1889" spans="2:7" x14ac:dyDescent="0.2">
      <c r="B1889" s="1">
        <v>2966.07</v>
      </c>
      <c r="C1889" s="1">
        <v>0</v>
      </c>
      <c r="F1889">
        <v>2966.07</v>
      </c>
      <c r="G1889">
        <v>0</v>
      </c>
    </row>
    <row r="1890" spans="2:7" x14ac:dyDescent="0.2">
      <c r="B1890" s="1">
        <v>2965.44</v>
      </c>
      <c r="C1890" s="1">
        <v>0</v>
      </c>
      <c r="F1890">
        <v>2965.44</v>
      </c>
      <c r="G1890">
        <v>0</v>
      </c>
    </row>
    <row r="1891" spans="2:7" x14ac:dyDescent="0.2">
      <c r="B1891" s="1">
        <v>2964.81</v>
      </c>
      <c r="C1891" s="1">
        <v>0</v>
      </c>
      <c r="F1891">
        <v>2964.81</v>
      </c>
      <c r="G1891">
        <v>0</v>
      </c>
    </row>
    <row r="1892" spans="2:7" x14ac:dyDescent="0.2">
      <c r="B1892" s="1">
        <v>2964.18</v>
      </c>
      <c r="C1892" s="1">
        <v>0</v>
      </c>
      <c r="F1892">
        <v>2964.18</v>
      </c>
      <c r="G1892">
        <v>0</v>
      </c>
    </row>
    <row r="1893" spans="2:7" x14ac:dyDescent="0.2">
      <c r="B1893" s="1">
        <v>2963.55</v>
      </c>
      <c r="C1893" s="1">
        <v>0</v>
      </c>
      <c r="F1893">
        <v>2963.55</v>
      </c>
      <c r="G1893">
        <v>0</v>
      </c>
    </row>
    <row r="1894" spans="2:7" x14ac:dyDescent="0.2">
      <c r="B1894" s="1">
        <v>2962.92</v>
      </c>
      <c r="C1894" s="1">
        <v>0</v>
      </c>
      <c r="F1894">
        <v>2962.92</v>
      </c>
      <c r="G1894">
        <v>0</v>
      </c>
    </row>
    <row r="1895" spans="2:7" x14ac:dyDescent="0.2">
      <c r="B1895" s="1">
        <v>2962.29</v>
      </c>
      <c r="C1895" s="1">
        <v>0</v>
      </c>
      <c r="F1895">
        <v>2962.29</v>
      </c>
      <c r="G1895">
        <v>0</v>
      </c>
    </row>
    <row r="1896" spans="2:7" x14ac:dyDescent="0.2">
      <c r="B1896" s="1">
        <v>2961.66</v>
      </c>
      <c r="C1896" s="1">
        <v>0</v>
      </c>
      <c r="F1896">
        <v>2961.66</v>
      </c>
      <c r="G1896">
        <v>0</v>
      </c>
    </row>
    <row r="1897" spans="2:7" x14ac:dyDescent="0.2">
      <c r="B1897" s="1">
        <v>2961.03</v>
      </c>
      <c r="C1897" s="1">
        <v>0</v>
      </c>
      <c r="F1897">
        <v>2961.03</v>
      </c>
      <c r="G1897">
        <v>0</v>
      </c>
    </row>
    <row r="1898" spans="2:7" x14ac:dyDescent="0.2">
      <c r="B1898" s="1">
        <v>2960.4</v>
      </c>
      <c r="C1898" s="1">
        <v>0</v>
      </c>
      <c r="F1898">
        <v>2960.4</v>
      </c>
      <c r="G1898">
        <v>0</v>
      </c>
    </row>
    <row r="1899" spans="2:7" x14ac:dyDescent="0.2">
      <c r="B1899" s="1">
        <v>2959.77</v>
      </c>
      <c r="C1899" s="1">
        <v>0</v>
      </c>
      <c r="F1899">
        <v>2959.77</v>
      </c>
      <c r="G1899">
        <v>0</v>
      </c>
    </row>
    <row r="1900" spans="2:7" x14ac:dyDescent="0.2">
      <c r="B1900" s="1">
        <v>2959.14</v>
      </c>
      <c r="C1900" s="1">
        <v>0</v>
      </c>
      <c r="F1900">
        <v>2959.14</v>
      </c>
      <c r="G1900">
        <v>0</v>
      </c>
    </row>
    <row r="1901" spans="2:7" x14ac:dyDescent="0.2">
      <c r="B1901" s="1">
        <v>2958.51</v>
      </c>
      <c r="C1901" s="1">
        <v>0</v>
      </c>
      <c r="F1901">
        <v>2958.51</v>
      </c>
      <c r="G1901">
        <v>0</v>
      </c>
    </row>
    <row r="1902" spans="2:7" x14ac:dyDescent="0.2">
      <c r="B1902" s="1">
        <v>2957.88</v>
      </c>
      <c r="C1902" s="1">
        <v>0</v>
      </c>
      <c r="F1902">
        <v>2957.88</v>
      </c>
      <c r="G1902">
        <v>0</v>
      </c>
    </row>
    <row r="1903" spans="2:7" x14ac:dyDescent="0.2">
      <c r="B1903" s="1">
        <v>2957.25</v>
      </c>
      <c r="C1903" s="1">
        <v>0</v>
      </c>
      <c r="F1903">
        <v>2957.25</v>
      </c>
      <c r="G1903">
        <v>0</v>
      </c>
    </row>
    <row r="1904" spans="2:7" x14ac:dyDescent="0.2">
      <c r="B1904" s="1">
        <v>2956.62</v>
      </c>
      <c r="C1904" s="1">
        <v>0</v>
      </c>
      <c r="F1904">
        <v>2956.62</v>
      </c>
      <c r="G1904">
        <v>0</v>
      </c>
    </row>
    <row r="1905" spans="2:7" x14ac:dyDescent="0.2">
      <c r="B1905" s="1">
        <v>2955.99</v>
      </c>
      <c r="C1905" s="1">
        <v>0</v>
      </c>
      <c r="F1905">
        <v>2955.99</v>
      </c>
      <c r="G1905">
        <v>0</v>
      </c>
    </row>
    <row r="1906" spans="2:7" x14ac:dyDescent="0.2">
      <c r="B1906" s="1">
        <v>2955.36</v>
      </c>
      <c r="C1906" s="1">
        <v>0</v>
      </c>
      <c r="F1906">
        <v>2955.36</v>
      </c>
      <c r="G1906">
        <v>0</v>
      </c>
    </row>
    <row r="1907" spans="2:7" x14ac:dyDescent="0.2">
      <c r="B1907" s="1">
        <v>2954.73</v>
      </c>
      <c r="C1907" s="1">
        <v>0</v>
      </c>
      <c r="F1907">
        <v>2954.73</v>
      </c>
      <c r="G1907">
        <v>0</v>
      </c>
    </row>
    <row r="1908" spans="2:7" x14ac:dyDescent="0.2">
      <c r="B1908" s="1">
        <v>2954.09</v>
      </c>
      <c r="C1908" s="1">
        <v>0</v>
      </c>
      <c r="F1908">
        <v>2954.09</v>
      </c>
      <c r="G1908">
        <v>0</v>
      </c>
    </row>
    <row r="1909" spans="2:7" x14ac:dyDescent="0.2">
      <c r="B1909" s="1">
        <v>2953.46</v>
      </c>
      <c r="C1909" s="1">
        <v>0</v>
      </c>
      <c r="F1909">
        <v>2953.46</v>
      </c>
      <c r="G1909">
        <v>0</v>
      </c>
    </row>
    <row r="1910" spans="2:7" x14ac:dyDescent="0.2">
      <c r="B1910" s="1">
        <v>2952.83</v>
      </c>
      <c r="C1910" s="1">
        <v>0</v>
      </c>
      <c r="F1910">
        <v>2952.83</v>
      </c>
      <c r="G1910">
        <v>0</v>
      </c>
    </row>
    <row r="1911" spans="2:7" x14ac:dyDescent="0.2">
      <c r="B1911" s="1">
        <v>2952.2</v>
      </c>
      <c r="C1911" s="1">
        <v>0</v>
      </c>
      <c r="F1911">
        <v>2952.2</v>
      </c>
      <c r="G1911">
        <v>0</v>
      </c>
    </row>
    <row r="1912" spans="2:7" x14ac:dyDescent="0.2">
      <c r="B1912" s="1">
        <v>2951.57</v>
      </c>
      <c r="C1912" s="1">
        <v>0</v>
      </c>
      <c r="F1912">
        <v>2951.57</v>
      </c>
      <c r="G1912">
        <v>0</v>
      </c>
    </row>
    <row r="1913" spans="2:7" x14ac:dyDescent="0.2">
      <c r="B1913" s="1">
        <v>2950.94</v>
      </c>
      <c r="C1913" s="1">
        <v>0</v>
      </c>
      <c r="F1913">
        <v>2950.94</v>
      </c>
      <c r="G1913">
        <v>0</v>
      </c>
    </row>
    <row r="1914" spans="2:7" x14ac:dyDescent="0.2">
      <c r="B1914" s="1">
        <v>2950.3</v>
      </c>
      <c r="C1914" s="1">
        <v>0</v>
      </c>
      <c r="F1914">
        <v>2950.3</v>
      </c>
      <c r="G1914">
        <v>0</v>
      </c>
    </row>
    <row r="1915" spans="2:7" x14ac:dyDescent="0.2">
      <c r="B1915" s="1">
        <v>2949.67</v>
      </c>
      <c r="C1915" s="1">
        <v>0</v>
      </c>
      <c r="F1915">
        <v>2949.67</v>
      </c>
      <c r="G1915">
        <v>0</v>
      </c>
    </row>
    <row r="1916" spans="2:7" x14ac:dyDescent="0.2">
      <c r="B1916" s="1">
        <v>2949.04</v>
      </c>
      <c r="C1916" s="1">
        <v>0</v>
      </c>
      <c r="F1916">
        <v>2949.04</v>
      </c>
      <c r="G1916">
        <v>0</v>
      </c>
    </row>
    <row r="1917" spans="2:7" x14ac:dyDescent="0.2">
      <c r="B1917" s="1">
        <v>2948.41</v>
      </c>
      <c r="C1917" s="1">
        <v>0</v>
      </c>
      <c r="F1917">
        <v>2948.41</v>
      </c>
      <c r="G1917">
        <v>0</v>
      </c>
    </row>
    <row r="1918" spans="2:7" x14ac:dyDescent="0.2">
      <c r="B1918" s="1">
        <v>2947.78</v>
      </c>
      <c r="C1918" s="1">
        <v>0</v>
      </c>
      <c r="F1918">
        <v>2947.78</v>
      </c>
      <c r="G1918">
        <v>0</v>
      </c>
    </row>
    <row r="1919" spans="2:7" x14ac:dyDescent="0.2">
      <c r="B1919" s="1">
        <v>2947.14</v>
      </c>
      <c r="C1919" s="1">
        <v>0</v>
      </c>
      <c r="F1919">
        <v>2947.14</v>
      </c>
      <c r="G1919">
        <v>0</v>
      </c>
    </row>
    <row r="1920" spans="2:7" x14ac:dyDescent="0.2">
      <c r="B1920" s="1">
        <v>2946.51</v>
      </c>
      <c r="C1920" s="1">
        <v>0</v>
      </c>
      <c r="F1920">
        <v>2946.51</v>
      </c>
      <c r="G1920">
        <v>0</v>
      </c>
    </row>
    <row r="1921" spans="2:7" x14ac:dyDescent="0.2">
      <c r="B1921" s="1">
        <v>2945.88</v>
      </c>
      <c r="C1921" s="1">
        <v>0</v>
      </c>
      <c r="F1921">
        <v>2945.88</v>
      </c>
      <c r="G1921">
        <v>0</v>
      </c>
    </row>
    <row r="1922" spans="2:7" x14ac:dyDescent="0.2">
      <c r="B1922" s="1">
        <v>2945.25</v>
      </c>
      <c r="C1922" s="1">
        <v>0</v>
      </c>
      <c r="F1922">
        <v>2945.25</v>
      </c>
      <c r="G1922">
        <v>0</v>
      </c>
    </row>
    <row r="1923" spans="2:7" x14ac:dyDescent="0.2">
      <c r="B1923" s="1">
        <v>2944.61</v>
      </c>
      <c r="C1923" s="1">
        <v>0</v>
      </c>
      <c r="F1923">
        <v>2944.61</v>
      </c>
      <c r="G1923">
        <v>0</v>
      </c>
    </row>
    <row r="1924" spans="2:7" x14ac:dyDescent="0.2">
      <c r="B1924" s="1">
        <v>2943.98</v>
      </c>
      <c r="C1924" s="1">
        <v>0</v>
      </c>
      <c r="F1924">
        <v>2943.98</v>
      </c>
      <c r="G1924">
        <v>0</v>
      </c>
    </row>
    <row r="1925" spans="2:7" x14ac:dyDescent="0.2">
      <c r="B1925" s="1">
        <v>2943.35</v>
      </c>
      <c r="C1925" s="1">
        <v>0</v>
      </c>
      <c r="F1925">
        <v>2943.35</v>
      </c>
      <c r="G1925">
        <v>0</v>
      </c>
    </row>
    <row r="1926" spans="2:7" x14ac:dyDescent="0.2">
      <c r="B1926" s="1">
        <v>2942.71</v>
      </c>
      <c r="C1926" s="1">
        <v>0</v>
      </c>
      <c r="F1926">
        <v>2942.71</v>
      </c>
      <c r="G1926">
        <v>0</v>
      </c>
    </row>
    <row r="1927" spans="2:7" x14ac:dyDescent="0.2">
      <c r="B1927" s="1">
        <v>2942.08</v>
      </c>
      <c r="C1927" s="1">
        <v>0</v>
      </c>
      <c r="F1927">
        <v>2942.08</v>
      </c>
      <c r="G1927">
        <v>0</v>
      </c>
    </row>
    <row r="1928" spans="2:7" x14ac:dyDescent="0.2">
      <c r="B1928" s="1">
        <v>2941.45</v>
      </c>
      <c r="C1928" s="1">
        <v>0</v>
      </c>
      <c r="F1928">
        <v>2941.45</v>
      </c>
      <c r="G1928">
        <v>0</v>
      </c>
    </row>
    <row r="1929" spans="2:7" x14ac:dyDescent="0.2">
      <c r="B1929" s="1">
        <v>2940.82</v>
      </c>
      <c r="C1929" s="1">
        <v>0</v>
      </c>
      <c r="F1929">
        <v>2940.82</v>
      </c>
      <c r="G1929">
        <v>0</v>
      </c>
    </row>
    <row r="1930" spans="2:7" x14ac:dyDescent="0.2">
      <c r="B1930" s="1">
        <v>2940.18</v>
      </c>
      <c r="C1930" s="1">
        <v>0</v>
      </c>
      <c r="F1930">
        <v>2940.18</v>
      </c>
      <c r="G1930">
        <v>0</v>
      </c>
    </row>
    <row r="1931" spans="2:7" x14ac:dyDescent="0.2">
      <c r="B1931" s="1">
        <v>2939.55</v>
      </c>
      <c r="C1931" s="1">
        <v>0</v>
      </c>
      <c r="F1931">
        <v>2939.55</v>
      </c>
      <c r="G1931">
        <v>0</v>
      </c>
    </row>
    <row r="1932" spans="2:7" x14ac:dyDescent="0.2">
      <c r="B1932" s="1">
        <v>2938.91</v>
      </c>
      <c r="C1932" s="1">
        <v>0</v>
      </c>
      <c r="F1932">
        <v>2938.91</v>
      </c>
      <c r="G1932">
        <v>0</v>
      </c>
    </row>
    <row r="1933" spans="2:7" x14ac:dyDescent="0.2">
      <c r="B1933" s="1">
        <v>2938.28</v>
      </c>
      <c r="C1933" s="1">
        <v>0</v>
      </c>
      <c r="F1933">
        <v>2938.28</v>
      </c>
      <c r="G1933">
        <v>0</v>
      </c>
    </row>
    <row r="1934" spans="2:7" x14ac:dyDescent="0.2">
      <c r="B1934" s="1">
        <v>2937.65</v>
      </c>
      <c r="C1934" s="1">
        <v>0</v>
      </c>
      <c r="F1934">
        <v>2937.65</v>
      </c>
      <c r="G1934">
        <v>0</v>
      </c>
    </row>
    <row r="1935" spans="2:7" x14ac:dyDescent="0.2">
      <c r="B1935" s="1">
        <v>2937.01</v>
      </c>
      <c r="C1935" s="1">
        <v>0</v>
      </c>
      <c r="F1935">
        <v>2937.01</v>
      </c>
      <c r="G1935">
        <v>0</v>
      </c>
    </row>
    <row r="1936" spans="2:7" x14ac:dyDescent="0.2">
      <c r="B1936" s="1">
        <v>2936.38</v>
      </c>
      <c r="C1936" s="1">
        <v>0</v>
      </c>
      <c r="F1936">
        <v>2936.38</v>
      </c>
      <c r="G1936">
        <v>0</v>
      </c>
    </row>
    <row r="1937" spans="2:7" x14ac:dyDescent="0.2">
      <c r="B1937" s="1">
        <v>2935.75</v>
      </c>
      <c r="C1937" s="1">
        <v>0</v>
      </c>
      <c r="F1937">
        <v>2935.75</v>
      </c>
      <c r="G1937">
        <v>0</v>
      </c>
    </row>
    <row r="1938" spans="2:7" x14ac:dyDescent="0.2">
      <c r="B1938" s="1">
        <v>2935.11</v>
      </c>
      <c r="C1938" s="1">
        <v>0</v>
      </c>
      <c r="F1938">
        <v>2935.11</v>
      </c>
      <c r="G1938">
        <v>0</v>
      </c>
    </row>
    <row r="1939" spans="2:7" x14ac:dyDescent="0.2">
      <c r="B1939" s="1">
        <v>2934.48</v>
      </c>
      <c r="C1939" s="1">
        <v>0</v>
      </c>
      <c r="F1939">
        <v>2934.48</v>
      </c>
      <c r="G1939">
        <v>0</v>
      </c>
    </row>
    <row r="1940" spans="2:7" x14ac:dyDescent="0.2">
      <c r="B1940" s="1">
        <v>2933.84</v>
      </c>
      <c r="C1940" s="1">
        <v>0</v>
      </c>
      <c r="F1940">
        <v>2933.84</v>
      </c>
      <c r="G1940">
        <v>0</v>
      </c>
    </row>
    <row r="1941" spans="2:7" x14ac:dyDescent="0.2">
      <c r="B1941" s="1">
        <v>2933.21</v>
      </c>
      <c r="C1941" s="1">
        <v>0</v>
      </c>
      <c r="F1941">
        <v>2933.21</v>
      </c>
      <c r="G1941">
        <v>0</v>
      </c>
    </row>
    <row r="1942" spans="2:7" x14ac:dyDescent="0.2">
      <c r="B1942" s="1">
        <v>2932.57</v>
      </c>
      <c r="C1942" s="1">
        <v>0</v>
      </c>
      <c r="F1942">
        <v>2932.57</v>
      </c>
      <c r="G1942">
        <v>0</v>
      </c>
    </row>
    <row r="1943" spans="2:7" x14ac:dyDescent="0.2">
      <c r="B1943" s="1">
        <v>2931.94</v>
      </c>
      <c r="C1943" s="1">
        <v>0</v>
      </c>
      <c r="F1943">
        <v>2931.94</v>
      </c>
      <c r="G1943">
        <v>0</v>
      </c>
    </row>
    <row r="1944" spans="2:7" x14ac:dyDescent="0.2">
      <c r="B1944" s="1">
        <v>2931.3</v>
      </c>
      <c r="C1944" s="1">
        <v>0</v>
      </c>
      <c r="F1944">
        <v>2931.3</v>
      </c>
      <c r="G1944">
        <v>0</v>
      </c>
    </row>
    <row r="1945" spans="2:7" x14ac:dyDescent="0.2">
      <c r="B1945" s="1">
        <v>2930.67</v>
      </c>
      <c r="C1945" s="1">
        <v>0</v>
      </c>
      <c r="F1945">
        <v>2930.67</v>
      </c>
      <c r="G1945">
        <v>0</v>
      </c>
    </row>
    <row r="1946" spans="2:7" x14ac:dyDescent="0.2">
      <c r="B1946" s="1">
        <v>2930.03</v>
      </c>
      <c r="C1946" s="1">
        <v>0</v>
      </c>
      <c r="F1946">
        <v>2930.03</v>
      </c>
      <c r="G1946">
        <v>0</v>
      </c>
    </row>
    <row r="1947" spans="2:7" x14ac:dyDescent="0.2">
      <c r="B1947" s="1">
        <v>2929.4</v>
      </c>
      <c r="C1947" s="1">
        <v>0</v>
      </c>
      <c r="F1947">
        <v>2929.4</v>
      </c>
      <c r="G1947">
        <v>0</v>
      </c>
    </row>
    <row r="1948" spans="2:7" x14ac:dyDescent="0.2">
      <c r="B1948" s="1">
        <v>2928.76</v>
      </c>
      <c r="C1948" s="1">
        <v>0</v>
      </c>
      <c r="F1948">
        <v>2928.76</v>
      </c>
      <c r="G1948">
        <v>0</v>
      </c>
    </row>
    <row r="1949" spans="2:7" x14ac:dyDescent="0.2">
      <c r="B1949" s="1">
        <v>2928.13</v>
      </c>
      <c r="C1949" s="1">
        <v>0</v>
      </c>
      <c r="F1949">
        <v>2928.13</v>
      </c>
      <c r="G1949">
        <v>0</v>
      </c>
    </row>
    <row r="1950" spans="2:7" x14ac:dyDescent="0.2">
      <c r="B1950" s="1">
        <v>2927.49</v>
      </c>
      <c r="C1950" s="1">
        <v>0</v>
      </c>
      <c r="F1950">
        <v>2927.49</v>
      </c>
      <c r="G1950">
        <v>0</v>
      </c>
    </row>
    <row r="1951" spans="2:7" x14ac:dyDescent="0.2">
      <c r="B1951" s="1">
        <v>2926.86</v>
      </c>
      <c r="C1951" s="1">
        <v>0</v>
      </c>
      <c r="F1951">
        <v>2926.86</v>
      </c>
      <c r="G1951">
        <v>0</v>
      </c>
    </row>
    <row r="1952" spans="2:7" x14ac:dyDescent="0.2">
      <c r="B1952" s="1">
        <v>2926.22</v>
      </c>
      <c r="C1952" s="1">
        <v>0</v>
      </c>
      <c r="F1952">
        <v>2926.22</v>
      </c>
      <c r="G1952">
        <v>0</v>
      </c>
    </row>
    <row r="1953" spans="2:7" x14ac:dyDescent="0.2">
      <c r="B1953" s="1">
        <v>2925.59</v>
      </c>
      <c r="C1953" s="1">
        <v>0</v>
      </c>
      <c r="F1953">
        <v>2925.59</v>
      </c>
      <c r="G1953">
        <v>0</v>
      </c>
    </row>
    <row r="1954" spans="2:7" x14ac:dyDescent="0.2">
      <c r="B1954" s="1">
        <v>2924.95</v>
      </c>
      <c r="C1954" s="1">
        <v>0</v>
      </c>
      <c r="F1954">
        <v>2924.95</v>
      </c>
      <c r="G1954">
        <v>0</v>
      </c>
    </row>
    <row r="1955" spans="2:7" x14ac:dyDescent="0.2">
      <c r="B1955" s="1">
        <v>2924.32</v>
      </c>
      <c r="C1955" s="1">
        <v>0</v>
      </c>
      <c r="F1955">
        <v>2924.32</v>
      </c>
      <c r="G1955">
        <v>0</v>
      </c>
    </row>
    <row r="1956" spans="2:7" x14ac:dyDescent="0.2">
      <c r="B1956" s="1">
        <v>2923.68</v>
      </c>
      <c r="C1956" s="1">
        <v>0</v>
      </c>
      <c r="F1956">
        <v>2923.68</v>
      </c>
      <c r="G1956">
        <v>0</v>
      </c>
    </row>
    <row r="1957" spans="2:7" x14ac:dyDescent="0.2">
      <c r="B1957" s="1">
        <v>2923.04</v>
      </c>
      <c r="C1957" s="1">
        <v>0</v>
      </c>
      <c r="F1957">
        <v>2923.04</v>
      </c>
      <c r="G1957">
        <v>0</v>
      </c>
    </row>
    <row r="1958" spans="2:7" x14ac:dyDescent="0.2">
      <c r="B1958" s="1">
        <v>2922.41</v>
      </c>
      <c r="C1958" s="1">
        <v>0</v>
      </c>
      <c r="F1958">
        <v>2922.41</v>
      </c>
      <c r="G1958">
        <v>0</v>
      </c>
    </row>
    <row r="1959" spans="2:7" x14ac:dyDescent="0.2">
      <c r="B1959" s="1">
        <v>2921.77</v>
      </c>
      <c r="C1959" s="1">
        <v>0</v>
      </c>
      <c r="F1959">
        <v>2921.77</v>
      </c>
      <c r="G1959">
        <v>0</v>
      </c>
    </row>
    <row r="1960" spans="2:7" x14ac:dyDescent="0.2">
      <c r="B1960" s="1">
        <v>2921.13</v>
      </c>
      <c r="C1960" s="1">
        <v>0</v>
      </c>
      <c r="F1960">
        <v>2921.13</v>
      </c>
      <c r="G1960">
        <v>0</v>
      </c>
    </row>
    <row r="1961" spans="2:7" x14ac:dyDescent="0.2">
      <c r="B1961" s="1">
        <v>2920.5</v>
      </c>
      <c r="C1961" s="1">
        <v>0</v>
      </c>
      <c r="F1961">
        <v>2920.5</v>
      </c>
      <c r="G1961">
        <v>0</v>
      </c>
    </row>
    <row r="1962" spans="2:7" x14ac:dyDescent="0.2">
      <c r="B1962" s="1">
        <v>2919.86</v>
      </c>
      <c r="C1962" s="1">
        <v>0</v>
      </c>
      <c r="F1962">
        <v>2919.86</v>
      </c>
      <c r="G1962">
        <v>0</v>
      </c>
    </row>
    <row r="1963" spans="2:7" x14ac:dyDescent="0.2">
      <c r="B1963" s="1">
        <v>2919.23</v>
      </c>
      <c r="C1963" s="1">
        <v>0</v>
      </c>
      <c r="F1963">
        <v>2919.23</v>
      </c>
      <c r="G1963">
        <v>0</v>
      </c>
    </row>
    <row r="1964" spans="2:7" x14ac:dyDescent="0.2">
      <c r="B1964" s="1">
        <v>2918.59</v>
      </c>
      <c r="C1964" s="1">
        <v>0</v>
      </c>
      <c r="F1964">
        <v>2918.59</v>
      </c>
      <c r="G1964">
        <v>0</v>
      </c>
    </row>
    <row r="1965" spans="2:7" x14ac:dyDescent="0.2">
      <c r="B1965" s="1">
        <v>2917.95</v>
      </c>
      <c r="C1965" s="1">
        <v>0</v>
      </c>
      <c r="F1965">
        <v>2917.95</v>
      </c>
      <c r="G1965">
        <v>0</v>
      </c>
    </row>
    <row r="1966" spans="2:7" x14ac:dyDescent="0.2">
      <c r="B1966" s="1">
        <v>2917.31</v>
      </c>
      <c r="C1966" s="1">
        <v>0</v>
      </c>
      <c r="F1966">
        <v>2917.31</v>
      </c>
      <c r="G1966">
        <v>0</v>
      </c>
    </row>
    <row r="1967" spans="2:7" x14ac:dyDescent="0.2">
      <c r="B1967" s="1">
        <v>2916.68</v>
      </c>
      <c r="C1967" s="1">
        <v>0</v>
      </c>
      <c r="F1967">
        <v>2916.68</v>
      </c>
      <c r="G1967">
        <v>0</v>
      </c>
    </row>
    <row r="1968" spans="2:7" x14ac:dyDescent="0.2">
      <c r="B1968" s="1">
        <v>2916.04</v>
      </c>
      <c r="C1968" s="1">
        <v>0</v>
      </c>
      <c r="F1968">
        <v>2916.04</v>
      </c>
      <c r="G1968">
        <v>0</v>
      </c>
    </row>
    <row r="1969" spans="2:7" x14ac:dyDescent="0.2">
      <c r="B1969" s="1">
        <v>2915.4</v>
      </c>
      <c r="C1969" s="1">
        <v>0</v>
      </c>
      <c r="F1969">
        <v>2915.4</v>
      </c>
      <c r="G1969">
        <v>0</v>
      </c>
    </row>
    <row r="1970" spans="2:7" x14ac:dyDescent="0.2">
      <c r="B1970" s="1">
        <v>2914.77</v>
      </c>
      <c r="C1970" s="1">
        <v>0</v>
      </c>
      <c r="F1970">
        <v>2914.77</v>
      </c>
      <c r="G1970">
        <v>0</v>
      </c>
    </row>
    <row r="1971" spans="2:7" x14ac:dyDescent="0.2">
      <c r="B1971" s="1">
        <v>2914.13</v>
      </c>
      <c r="C1971" s="1">
        <v>0</v>
      </c>
      <c r="F1971">
        <v>2914.13</v>
      </c>
      <c r="G1971">
        <v>0</v>
      </c>
    </row>
    <row r="1972" spans="2:7" x14ac:dyDescent="0.2">
      <c r="B1972" s="1">
        <v>2913.49</v>
      </c>
      <c r="C1972" s="1">
        <v>0</v>
      </c>
      <c r="F1972">
        <v>2913.49</v>
      </c>
      <c r="G1972">
        <v>0</v>
      </c>
    </row>
    <row r="1973" spans="2:7" x14ac:dyDescent="0.2">
      <c r="B1973" s="1">
        <v>2912.85</v>
      </c>
      <c r="C1973" s="1">
        <v>0</v>
      </c>
      <c r="F1973">
        <v>2912.85</v>
      </c>
      <c r="G1973">
        <v>0</v>
      </c>
    </row>
    <row r="1974" spans="2:7" x14ac:dyDescent="0.2">
      <c r="B1974" s="1">
        <v>2912.22</v>
      </c>
      <c r="C1974" s="1">
        <v>0</v>
      </c>
      <c r="F1974">
        <v>2912.22</v>
      </c>
      <c r="G1974">
        <v>0</v>
      </c>
    </row>
    <row r="1975" spans="2:7" x14ac:dyDescent="0.2">
      <c r="B1975" s="1">
        <v>2911.58</v>
      </c>
      <c r="C1975" s="1">
        <v>0</v>
      </c>
      <c r="F1975">
        <v>2911.58</v>
      </c>
      <c r="G1975">
        <v>0</v>
      </c>
    </row>
    <row r="1976" spans="2:7" x14ac:dyDescent="0.2">
      <c r="B1976" s="1">
        <v>2910.94</v>
      </c>
      <c r="C1976" s="1">
        <v>0</v>
      </c>
      <c r="F1976">
        <v>2910.94</v>
      </c>
      <c r="G1976">
        <v>0</v>
      </c>
    </row>
    <row r="1977" spans="2:7" x14ac:dyDescent="0.2">
      <c r="B1977" s="1">
        <v>2910.3</v>
      </c>
      <c r="C1977" s="1">
        <v>0</v>
      </c>
      <c r="F1977">
        <v>2910.3</v>
      </c>
      <c r="G1977">
        <v>0</v>
      </c>
    </row>
    <row r="1978" spans="2:7" x14ac:dyDescent="0.2">
      <c r="B1978" s="1">
        <v>2909.66</v>
      </c>
      <c r="C1978" s="1">
        <v>0</v>
      </c>
      <c r="F1978">
        <v>2909.66</v>
      </c>
      <c r="G1978">
        <v>0</v>
      </c>
    </row>
    <row r="1979" spans="2:7" x14ac:dyDescent="0.2">
      <c r="B1979" s="1">
        <v>2909.03</v>
      </c>
      <c r="C1979" s="1">
        <v>0</v>
      </c>
      <c r="F1979">
        <v>2909.03</v>
      </c>
      <c r="G1979">
        <v>0</v>
      </c>
    </row>
    <row r="1980" spans="2:7" x14ac:dyDescent="0.2">
      <c r="B1980" s="1">
        <v>2908.39</v>
      </c>
      <c r="C1980" s="1">
        <v>0</v>
      </c>
      <c r="F1980">
        <v>2908.39</v>
      </c>
      <c r="G1980">
        <v>0</v>
      </c>
    </row>
    <row r="1981" spans="2:7" x14ac:dyDescent="0.2">
      <c r="B1981" s="1">
        <v>2907.75</v>
      </c>
      <c r="C1981" s="1">
        <v>0</v>
      </c>
      <c r="F1981">
        <v>2907.75</v>
      </c>
      <c r="G1981">
        <v>0</v>
      </c>
    </row>
    <row r="1982" spans="2:7" x14ac:dyDescent="0.2">
      <c r="B1982" s="1">
        <v>2907.11</v>
      </c>
      <c r="C1982" s="1">
        <v>0</v>
      </c>
      <c r="F1982">
        <v>2907.11</v>
      </c>
      <c r="G1982">
        <v>0</v>
      </c>
    </row>
    <row r="1983" spans="2:7" x14ac:dyDescent="0.2">
      <c r="B1983" s="1">
        <v>2906.47</v>
      </c>
      <c r="C1983" s="1">
        <v>0</v>
      </c>
      <c r="F1983">
        <v>2906.47</v>
      </c>
      <c r="G1983">
        <v>0</v>
      </c>
    </row>
    <row r="1984" spans="2:7" x14ac:dyDescent="0.2">
      <c r="B1984" s="1">
        <v>2905.83</v>
      </c>
      <c r="C1984" s="1">
        <v>0</v>
      </c>
      <c r="F1984">
        <v>2905.83</v>
      </c>
      <c r="G1984">
        <v>0</v>
      </c>
    </row>
    <row r="1985" spans="2:7" x14ac:dyDescent="0.2">
      <c r="B1985" s="1">
        <v>2905.19</v>
      </c>
      <c r="C1985" s="1">
        <v>0</v>
      </c>
      <c r="F1985">
        <v>2905.19</v>
      </c>
      <c r="G1985">
        <v>0</v>
      </c>
    </row>
    <row r="1986" spans="2:7" x14ac:dyDescent="0.2">
      <c r="B1986" s="1">
        <v>2904.56</v>
      </c>
      <c r="C1986" s="1">
        <v>0</v>
      </c>
      <c r="F1986">
        <v>2904.56</v>
      </c>
      <c r="G1986">
        <v>0</v>
      </c>
    </row>
    <row r="1987" spans="2:7" x14ac:dyDescent="0.2">
      <c r="B1987" s="1">
        <v>2903.92</v>
      </c>
      <c r="C1987" s="1">
        <v>0</v>
      </c>
      <c r="F1987">
        <v>2903.92</v>
      </c>
      <c r="G1987">
        <v>0</v>
      </c>
    </row>
    <row r="1988" spans="2:7" x14ac:dyDescent="0.2">
      <c r="B1988" s="1">
        <v>2903.28</v>
      </c>
      <c r="C1988" s="1">
        <v>0</v>
      </c>
      <c r="F1988">
        <v>2903.28</v>
      </c>
      <c r="G1988">
        <v>0</v>
      </c>
    </row>
    <row r="1989" spans="2:7" x14ac:dyDescent="0.2">
      <c r="B1989" s="1">
        <v>2902.64</v>
      </c>
      <c r="C1989" s="1">
        <v>0</v>
      </c>
      <c r="F1989">
        <v>2902.64</v>
      </c>
      <c r="G1989">
        <v>0</v>
      </c>
    </row>
    <row r="1990" spans="2:7" x14ac:dyDescent="0.2">
      <c r="B1990" s="1">
        <v>2902</v>
      </c>
      <c r="C1990" s="1">
        <v>0</v>
      </c>
      <c r="F1990">
        <v>2902</v>
      </c>
      <c r="G1990">
        <v>0</v>
      </c>
    </row>
    <row r="1991" spans="2:7" x14ac:dyDescent="0.2">
      <c r="B1991" s="1">
        <v>2901.36</v>
      </c>
      <c r="C1991" s="1">
        <v>0</v>
      </c>
      <c r="F1991">
        <v>2901.36</v>
      </c>
      <c r="G1991">
        <v>0</v>
      </c>
    </row>
    <row r="1992" spans="2:7" x14ac:dyDescent="0.2">
      <c r="B1992" s="1">
        <v>2900.72</v>
      </c>
      <c r="C1992" s="1">
        <v>0</v>
      </c>
      <c r="F1992">
        <v>2900.72</v>
      </c>
      <c r="G1992">
        <v>0</v>
      </c>
    </row>
    <row r="1993" spans="2:7" x14ac:dyDescent="0.2">
      <c r="B1993" s="1">
        <v>2900.08</v>
      </c>
      <c r="C1993" s="1">
        <v>0</v>
      </c>
      <c r="F1993">
        <v>2900.08</v>
      </c>
      <c r="G1993">
        <v>0</v>
      </c>
    </row>
    <row r="1994" spans="2:7" x14ac:dyDescent="0.2">
      <c r="B1994" s="1">
        <v>2899.44</v>
      </c>
      <c r="C1994" s="1">
        <v>0</v>
      </c>
      <c r="F1994">
        <v>2899.44</v>
      </c>
      <c r="G1994">
        <v>0</v>
      </c>
    </row>
    <row r="1995" spans="2:7" x14ac:dyDescent="0.2">
      <c r="B1995" s="1">
        <v>2898.8</v>
      </c>
      <c r="C1995" s="1">
        <v>0</v>
      </c>
      <c r="F1995">
        <v>2898.8</v>
      </c>
      <c r="G1995">
        <v>0</v>
      </c>
    </row>
    <row r="1996" spans="2:7" x14ac:dyDescent="0.2">
      <c r="B1996" s="1">
        <v>2898.16</v>
      </c>
      <c r="C1996" s="1">
        <v>0</v>
      </c>
      <c r="F1996">
        <v>2898.16</v>
      </c>
      <c r="G1996">
        <v>0</v>
      </c>
    </row>
    <row r="1997" spans="2:7" x14ac:dyDescent="0.2">
      <c r="B1997" s="1">
        <v>2897.52</v>
      </c>
      <c r="C1997" s="1">
        <v>0</v>
      </c>
      <c r="F1997">
        <v>2897.52</v>
      </c>
      <c r="G1997">
        <v>0</v>
      </c>
    </row>
    <row r="1998" spans="2:7" x14ac:dyDescent="0.2">
      <c r="B1998" s="1">
        <v>2896.88</v>
      </c>
      <c r="C1998" s="1">
        <v>0</v>
      </c>
      <c r="F1998">
        <v>2896.88</v>
      </c>
      <c r="G1998">
        <v>0</v>
      </c>
    </row>
    <row r="1999" spans="2:7" x14ac:dyDescent="0.2">
      <c r="B1999" s="1">
        <v>2896.24</v>
      </c>
      <c r="C1999" s="1">
        <v>0</v>
      </c>
      <c r="F1999">
        <v>2896.24</v>
      </c>
      <c r="G1999">
        <v>0</v>
      </c>
    </row>
    <row r="2000" spans="2:7" x14ac:dyDescent="0.2">
      <c r="B2000" s="1">
        <v>2895.6</v>
      </c>
      <c r="C2000" s="1">
        <v>0</v>
      </c>
      <c r="F2000">
        <v>2895.6</v>
      </c>
      <c r="G2000">
        <v>0</v>
      </c>
    </row>
    <row r="2001" spans="2:7" x14ac:dyDescent="0.2">
      <c r="B2001" s="1">
        <v>2894.96</v>
      </c>
      <c r="C2001" s="1">
        <v>0</v>
      </c>
      <c r="F2001">
        <v>2894.96</v>
      </c>
      <c r="G2001">
        <v>0</v>
      </c>
    </row>
    <row r="2002" spans="2:7" x14ac:dyDescent="0.2">
      <c r="B2002" s="1">
        <v>2894.32</v>
      </c>
      <c r="C2002" s="1">
        <v>0</v>
      </c>
      <c r="F2002">
        <v>2894.32</v>
      </c>
      <c r="G2002">
        <v>0</v>
      </c>
    </row>
    <row r="2003" spans="2:7" x14ac:dyDescent="0.2">
      <c r="B2003" s="1">
        <v>2893.68</v>
      </c>
      <c r="C2003" s="1">
        <v>0</v>
      </c>
      <c r="F2003">
        <v>2893.68</v>
      </c>
      <c r="G2003">
        <v>0</v>
      </c>
    </row>
    <row r="2004" spans="2:7" x14ac:dyDescent="0.2">
      <c r="B2004" s="1">
        <v>2893.04</v>
      </c>
      <c r="C2004" s="1">
        <v>0</v>
      </c>
      <c r="F2004">
        <v>2893.04</v>
      </c>
      <c r="G2004">
        <v>0</v>
      </c>
    </row>
    <row r="2005" spans="2:7" x14ac:dyDescent="0.2">
      <c r="B2005" s="1">
        <v>2892.4</v>
      </c>
      <c r="C2005" s="1">
        <v>0</v>
      </c>
      <c r="F2005">
        <v>2892.4</v>
      </c>
      <c r="G2005">
        <v>0</v>
      </c>
    </row>
    <row r="2006" spans="2:7" x14ac:dyDescent="0.2">
      <c r="B2006" s="1">
        <v>2891.76</v>
      </c>
      <c r="C2006" s="1">
        <v>0</v>
      </c>
      <c r="F2006">
        <v>2891.76</v>
      </c>
      <c r="G2006">
        <v>0</v>
      </c>
    </row>
    <row r="2007" spans="2:7" x14ac:dyDescent="0.2">
      <c r="B2007" s="1">
        <v>2891.12</v>
      </c>
      <c r="C2007" s="1">
        <v>0</v>
      </c>
      <c r="F2007">
        <v>2891.12</v>
      </c>
      <c r="G2007">
        <v>0</v>
      </c>
    </row>
    <row r="2008" spans="2:7" x14ac:dyDescent="0.2">
      <c r="B2008" s="1">
        <v>2890.48</v>
      </c>
      <c r="C2008" s="1">
        <v>0</v>
      </c>
      <c r="F2008">
        <v>2890.48</v>
      </c>
      <c r="G2008">
        <v>0</v>
      </c>
    </row>
    <row r="2009" spans="2:7" x14ac:dyDescent="0.2">
      <c r="B2009" s="1">
        <v>2889.83</v>
      </c>
      <c r="C2009" s="1">
        <v>0</v>
      </c>
      <c r="F2009">
        <v>2889.83</v>
      </c>
      <c r="G2009">
        <v>0</v>
      </c>
    </row>
    <row r="2010" spans="2:7" x14ac:dyDescent="0.2">
      <c r="B2010" s="1">
        <v>2889.19</v>
      </c>
      <c r="C2010" s="1">
        <v>0</v>
      </c>
      <c r="F2010">
        <v>2889.19</v>
      </c>
      <c r="G2010">
        <v>0</v>
      </c>
    </row>
    <row r="2011" spans="2:7" x14ac:dyDescent="0.2">
      <c r="B2011" s="1">
        <v>2888.55</v>
      </c>
      <c r="C2011" s="1">
        <v>0</v>
      </c>
      <c r="F2011">
        <v>2888.55</v>
      </c>
      <c r="G2011">
        <v>0</v>
      </c>
    </row>
    <row r="2012" spans="2:7" x14ac:dyDescent="0.2">
      <c r="B2012" s="1">
        <v>2887.91</v>
      </c>
      <c r="C2012" s="1">
        <v>0</v>
      </c>
      <c r="F2012">
        <v>2887.91</v>
      </c>
      <c r="G2012">
        <v>0</v>
      </c>
    </row>
    <row r="2013" spans="2:7" x14ac:dyDescent="0.2">
      <c r="B2013" s="1">
        <v>2887.27</v>
      </c>
      <c r="C2013" s="1">
        <v>0</v>
      </c>
      <c r="F2013">
        <v>2887.27</v>
      </c>
      <c r="G2013">
        <v>0</v>
      </c>
    </row>
    <row r="2014" spans="2:7" x14ac:dyDescent="0.2">
      <c r="B2014" s="1">
        <v>2886.63</v>
      </c>
      <c r="C2014" s="1">
        <v>0</v>
      </c>
      <c r="F2014">
        <v>2886.63</v>
      </c>
      <c r="G2014">
        <v>0</v>
      </c>
    </row>
    <row r="2015" spans="2:7" x14ac:dyDescent="0.2">
      <c r="B2015" s="1">
        <v>2885.98</v>
      </c>
      <c r="C2015" s="1">
        <v>0</v>
      </c>
      <c r="F2015">
        <v>2885.98</v>
      </c>
      <c r="G2015">
        <v>0</v>
      </c>
    </row>
    <row r="2016" spans="2:7" x14ac:dyDescent="0.2">
      <c r="B2016" s="1">
        <v>2885.34</v>
      </c>
      <c r="C2016" s="1">
        <v>0</v>
      </c>
      <c r="F2016">
        <v>2885.34</v>
      </c>
      <c r="G2016">
        <v>0</v>
      </c>
    </row>
    <row r="2017" spans="2:7" x14ac:dyDescent="0.2">
      <c r="B2017" s="1">
        <v>2884.7</v>
      </c>
      <c r="C2017" s="1">
        <v>0</v>
      </c>
      <c r="F2017">
        <v>2884.7</v>
      </c>
      <c r="G2017">
        <v>0</v>
      </c>
    </row>
    <row r="2018" spans="2:7" x14ac:dyDescent="0.2">
      <c r="B2018" s="1">
        <v>2884.06</v>
      </c>
      <c r="C2018" s="1">
        <v>0</v>
      </c>
      <c r="F2018">
        <v>2884.06</v>
      </c>
      <c r="G2018">
        <v>0</v>
      </c>
    </row>
    <row r="2019" spans="2:7" x14ac:dyDescent="0.2">
      <c r="B2019" s="1">
        <v>2883.42</v>
      </c>
      <c r="C2019" s="1">
        <v>0</v>
      </c>
      <c r="F2019">
        <v>2883.42</v>
      </c>
      <c r="G2019">
        <v>0</v>
      </c>
    </row>
    <row r="2020" spans="2:7" x14ac:dyDescent="0.2">
      <c r="B2020" s="1">
        <v>2882.77</v>
      </c>
      <c r="C2020" s="1">
        <v>0</v>
      </c>
      <c r="F2020">
        <v>2882.77</v>
      </c>
      <c r="G2020">
        <v>0</v>
      </c>
    </row>
    <row r="2021" spans="2:7" x14ac:dyDescent="0.2">
      <c r="B2021" s="1">
        <v>2882.13</v>
      </c>
      <c r="C2021" s="1">
        <v>0</v>
      </c>
      <c r="F2021">
        <v>2882.13</v>
      </c>
      <c r="G2021">
        <v>0</v>
      </c>
    </row>
    <row r="2022" spans="2:7" x14ac:dyDescent="0.2">
      <c r="B2022" s="1">
        <v>2881.49</v>
      </c>
      <c r="C2022" s="1">
        <v>0</v>
      </c>
      <c r="F2022">
        <v>2881.49</v>
      </c>
      <c r="G2022">
        <v>0</v>
      </c>
    </row>
    <row r="2023" spans="2:7" x14ac:dyDescent="0.2">
      <c r="B2023" s="1">
        <v>2880.85</v>
      </c>
      <c r="C2023" s="1">
        <v>0</v>
      </c>
      <c r="F2023">
        <v>2880.85</v>
      </c>
      <c r="G2023">
        <v>0</v>
      </c>
    </row>
    <row r="2024" spans="2:7" x14ac:dyDescent="0.2">
      <c r="B2024" s="1">
        <v>2880.2</v>
      </c>
      <c r="C2024" s="1">
        <v>0</v>
      </c>
      <c r="F2024">
        <v>2880.2</v>
      </c>
      <c r="G2024">
        <v>0</v>
      </c>
    </row>
    <row r="2025" spans="2:7" x14ac:dyDescent="0.2">
      <c r="B2025" s="1">
        <v>2879.56</v>
      </c>
      <c r="C2025" s="1">
        <v>0</v>
      </c>
      <c r="F2025">
        <v>2879.56</v>
      </c>
      <c r="G2025">
        <v>0</v>
      </c>
    </row>
    <row r="2026" spans="2:7" x14ac:dyDescent="0.2">
      <c r="B2026" s="1">
        <v>2878.92</v>
      </c>
      <c r="C2026" s="1">
        <v>0</v>
      </c>
      <c r="F2026">
        <v>2878.92</v>
      </c>
      <c r="G2026">
        <v>0</v>
      </c>
    </row>
    <row r="2027" spans="2:7" x14ac:dyDescent="0.2">
      <c r="B2027" s="1">
        <v>2878.28</v>
      </c>
      <c r="C2027" s="1">
        <v>0</v>
      </c>
      <c r="F2027">
        <v>2878.28</v>
      </c>
      <c r="G2027">
        <v>0</v>
      </c>
    </row>
    <row r="2028" spans="2:7" x14ac:dyDescent="0.2">
      <c r="B2028" s="1">
        <v>2877.63</v>
      </c>
      <c r="C2028" s="1">
        <v>0</v>
      </c>
      <c r="F2028">
        <v>2877.63</v>
      </c>
      <c r="G2028">
        <v>0</v>
      </c>
    </row>
    <row r="2029" spans="2:7" x14ac:dyDescent="0.2">
      <c r="B2029" s="1">
        <v>2876.99</v>
      </c>
      <c r="C2029" s="1">
        <v>0</v>
      </c>
      <c r="F2029">
        <v>2876.99</v>
      </c>
      <c r="G2029">
        <v>0</v>
      </c>
    </row>
    <row r="2030" spans="2:7" x14ac:dyDescent="0.2">
      <c r="B2030" s="1">
        <v>2876.35</v>
      </c>
      <c r="C2030" s="1">
        <v>0</v>
      </c>
      <c r="F2030">
        <v>2876.35</v>
      </c>
      <c r="G2030">
        <v>0</v>
      </c>
    </row>
    <row r="2031" spans="2:7" x14ac:dyDescent="0.2">
      <c r="B2031" s="1">
        <v>2875.7</v>
      </c>
      <c r="C2031" s="1">
        <v>0</v>
      </c>
      <c r="F2031">
        <v>2875.7</v>
      </c>
      <c r="G2031">
        <v>0</v>
      </c>
    </row>
    <row r="2032" spans="2:7" x14ac:dyDescent="0.2">
      <c r="B2032" s="1">
        <v>2875.06</v>
      </c>
      <c r="C2032" s="1">
        <v>0</v>
      </c>
      <c r="F2032">
        <v>2875.06</v>
      </c>
      <c r="G2032">
        <v>0</v>
      </c>
    </row>
    <row r="2033" spans="2:7" x14ac:dyDescent="0.2">
      <c r="B2033" s="1">
        <v>2874.42</v>
      </c>
      <c r="C2033" s="1">
        <v>0</v>
      </c>
      <c r="F2033">
        <v>2874.42</v>
      </c>
      <c r="G2033">
        <v>0</v>
      </c>
    </row>
    <row r="2034" spans="2:7" x14ac:dyDescent="0.2">
      <c r="B2034" s="1">
        <v>2873.77</v>
      </c>
      <c r="C2034" s="1">
        <v>0</v>
      </c>
      <c r="F2034">
        <v>2873.77</v>
      </c>
      <c r="G2034">
        <v>0</v>
      </c>
    </row>
    <row r="2035" spans="2:7" x14ac:dyDescent="0.2">
      <c r="B2035" s="1">
        <v>2873.13</v>
      </c>
      <c r="C2035" s="1">
        <v>0</v>
      </c>
      <c r="F2035">
        <v>2873.13</v>
      </c>
      <c r="G2035">
        <v>0</v>
      </c>
    </row>
    <row r="2036" spans="2:7" x14ac:dyDescent="0.2">
      <c r="B2036" s="1">
        <v>2872.48</v>
      </c>
      <c r="C2036" s="1">
        <v>0</v>
      </c>
      <c r="F2036">
        <v>2872.48</v>
      </c>
      <c r="G2036">
        <v>0</v>
      </c>
    </row>
    <row r="2037" spans="2:7" x14ac:dyDescent="0.2">
      <c r="B2037" s="1">
        <v>2871.84</v>
      </c>
      <c r="C2037" s="1">
        <v>0</v>
      </c>
      <c r="F2037">
        <v>2871.84</v>
      </c>
      <c r="G2037">
        <v>0</v>
      </c>
    </row>
    <row r="2038" spans="2:7" x14ac:dyDescent="0.2">
      <c r="B2038" s="1">
        <v>2871.2</v>
      </c>
      <c r="C2038" s="1">
        <v>0</v>
      </c>
      <c r="F2038">
        <v>2871.2</v>
      </c>
      <c r="G2038">
        <v>0</v>
      </c>
    </row>
    <row r="2039" spans="2:7" x14ac:dyDescent="0.2">
      <c r="B2039" s="1">
        <v>2870.55</v>
      </c>
      <c r="C2039" s="1">
        <v>0</v>
      </c>
      <c r="F2039">
        <v>2870.55</v>
      </c>
      <c r="G2039">
        <v>0</v>
      </c>
    </row>
    <row r="2040" spans="2:7" x14ac:dyDescent="0.2">
      <c r="B2040" s="1">
        <v>2869.91</v>
      </c>
      <c r="C2040" s="1">
        <v>0</v>
      </c>
      <c r="F2040">
        <v>2869.91</v>
      </c>
      <c r="G2040">
        <v>0</v>
      </c>
    </row>
    <row r="2041" spans="2:7" x14ac:dyDescent="0.2">
      <c r="B2041" s="1">
        <v>2869.26</v>
      </c>
      <c r="C2041" s="1">
        <v>0</v>
      </c>
      <c r="F2041">
        <v>2869.26</v>
      </c>
      <c r="G2041">
        <v>0</v>
      </c>
    </row>
    <row r="2042" spans="2:7" x14ac:dyDescent="0.2">
      <c r="B2042" s="1">
        <v>2868.62</v>
      </c>
      <c r="C2042" s="1">
        <v>0</v>
      </c>
      <c r="F2042">
        <v>2868.62</v>
      </c>
      <c r="G2042">
        <v>0</v>
      </c>
    </row>
    <row r="2043" spans="2:7" x14ac:dyDescent="0.2">
      <c r="B2043" s="1">
        <v>2867.98</v>
      </c>
      <c r="C2043" s="1">
        <v>0</v>
      </c>
      <c r="F2043">
        <v>2867.98</v>
      </c>
      <c r="G2043">
        <v>0</v>
      </c>
    </row>
    <row r="2044" spans="2:7" x14ac:dyDescent="0.2">
      <c r="B2044" s="1">
        <v>2867.33</v>
      </c>
      <c r="C2044" s="1">
        <v>0</v>
      </c>
      <c r="F2044">
        <v>2867.33</v>
      </c>
      <c r="G2044">
        <v>0</v>
      </c>
    </row>
    <row r="2045" spans="2:7" x14ac:dyDescent="0.2">
      <c r="B2045" s="1">
        <v>2866.69</v>
      </c>
      <c r="C2045" s="1">
        <v>0</v>
      </c>
      <c r="F2045">
        <v>2866.69</v>
      </c>
      <c r="G2045">
        <v>0</v>
      </c>
    </row>
    <row r="2046" spans="2:7" x14ac:dyDescent="0.2">
      <c r="B2046" s="1">
        <v>2866.04</v>
      </c>
      <c r="C2046" s="1">
        <v>0</v>
      </c>
      <c r="F2046">
        <v>2866.04</v>
      </c>
      <c r="G2046">
        <v>0</v>
      </c>
    </row>
    <row r="2047" spans="2:7" x14ac:dyDescent="0.2">
      <c r="B2047" s="1">
        <v>2865.4</v>
      </c>
      <c r="C2047" s="1">
        <v>0</v>
      </c>
      <c r="F2047">
        <v>2865.4</v>
      </c>
      <c r="G2047">
        <v>0</v>
      </c>
    </row>
    <row r="2048" spans="2:7" x14ac:dyDescent="0.2">
      <c r="B2048" s="1">
        <v>2864.75</v>
      </c>
      <c r="C2048" s="1">
        <v>0</v>
      </c>
      <c r="F2048">
        <v>2864.75</v>
      </c>
      <c r="G2048">
        <v>0</v>
      </c>
    </row>
    <row r="2049" spans="2:7" x14ac:dyDescent="0.2">
      <c r="B2049" s="1">
        <v>2864.11</v>
      </c>
      <c r="C2049" s="1">
        <v>2.0939600000000002E-3</v>
      </c>
      <c r="F2049">
        <v>2864.11</v>
      </c>
      <c r="G2049">
        <v>0</v>
      </c>
    </row>
    <row r="2050" spans="2:7" x14ac:dyDescent="0.2">
      <c r="B2050" s="1">
        <v>2863.46</v>
      </c>
      <c r="C2050" s="1">
        <v>2.3295199999999999E-3</v>
      </c>
      <c r="F2050">
        <v>2863.46</v>
      </c>
      <c r="G2050">
        <v>0</v>
      </c>
    </row>
    <row r="2051" spans="2:7" x14ac:dyDescent="0.2">
      <c r="B2051" s="1">
        <v>2862.82</v>
      </c>
      <c r="C2051" s="1">
        <v>2.8062199999999999E-3</v>
      </c>
      <c r="F2051">
        <v>2862.82</v>
      </c>
      <c r="G2051">
        <v>0</v>
      </c>
    </row>
    <row r="2052" spans="2:7" x14ac:dyDescent="0.2">
      <c r="B2052" s="1">
        <v>2862.17</v>
      </c>
      <c r="C2052" s="1">
        <v>2.3648800000000002E-3</v>
      </c>
      <c r="F2052">
        <v>2862.17</v>
      </c>
      <c r="G2052">
        <v>0</v>
      </c>
    </row>
    <row r="2053" spans="2:7" x14ac:dyDescent="0.2">
      <c r="B2053" s="1">
        <v>2861.52</v>
      </c>
      <c r="C2053" s="1">
        <v>0</v>
      </c>
      <c r="F2053">
        <v>2861.52</v>
      </c>
      <c r="G2053">
        <v>0</v>
      </c>
    </row>
    <row r="2054" spans="2:7" x14ac:dyDescent="0.2">
      <c r="B2054" s="1">
        <v>2860.88</v>
      </c>
      <c r="C2054" s="1">
        <v>0</v>
      </c>
      <c r="F2054">
        <v>2860.88</v>
      </c>
      <c r="G2054">
        <v>0</v>
      </c>
    </row>
    <row r="2055" spans="2:7" x14ac:dyDescent="0.2">
      <c r="B2055" s="1">
        <v>2860.23</v>
      </c>
      <c r="C2055" s="1">
        <v>0</v>
      </c>
      <c r="F2055">
        <v>2860.23</v>
      </c>
      <c r="G2055">
        <v>0</v>
      </c>
    </row>
    <row r="2056" spans="2:7" x14ac:dyDescent="0.2">
      <c r="B2056" s="1">
        <v>2859.59</v>
      </c>
      <c r="C2056" s="1">
        <v>0</v>
      </c>
      <c r="F2056">
        <v>2859.59</v>
      </c>
      <c r="G2056">
        <v>0</v>
      </c>
    </row>
    <row r="2057" spans="2:7" x14ac:dyDescent="0.2">
      <c r="B2057" s="1">
        <v>2858.94</v>
      </c>
      <c r="C2057" s="1">
        <v>0</v>
      </c>
      <c r="F2057">
        <v>2858.94</v>
      </c>
      <c r="G2057">
        <v>0</v>
      </c>
    </row>
    <row r="2058" spans="2:7" x14ac:dyDescent="0.2">
      <c r="B2058" s="1">
        <v>2858.29</v>
      </c>
      <c r="C2058" s="1">
        <v>0</v>
      </c>
      <c r="F2058">
        <v>2858.29</v>
      </c>
      <c r="G2058">
        <v>0</v>
      </c>
    </row>
    <row r="2059" spans="2:7" x14ac:dyDescent="0.2">
      <c r="B2059" s="1">
        <v>2857.65</v>
      </c>
      <c r="C2059" s="1">
        <v>0</v>
      </c>
      <c r="F2059">
        <v>2857.65</v>
      </c>
      <c r="G2059">
        <v>0</v>
      </c>
    </row>
    <row r="2060" spans="2:7" x14ac:dyDescent="0.2">
      <c r="B2060" s="1">
        <v>2857</v>
      </c>
      <c r="C2060" s="1">
        <v>0</v>
      </c>
      <c r="F2060">
        <v>2857</v>
      </c>
      <c r="G2060">
        <v>0</v>
      </c>
    </row>
    <row r="2061" spans="2:7" x14ac:dyDescent="0.2">
      <c r="B2061" s="1">
        <v>2856.36</v>
      </c>
      <c r="C2061" s="1">
        <v>0</v>
      </c>
      <c r="F2061">
        <v>2856.36</v>
      </c>
      <c r="G2061">
        <v>0</v>
      </c>
    </row>
    <row r="2062" spans="2:7" x14ac:dyDescent="0.2">
      <c r="B2062" s="1">
        <v>2855.71</v>
      </c>
      <c r="C2062" s="1">
        <v>0</v>
      </c>
      <c r="F2062">
        <v>2855.71</v>
      </c>
      <c r="G2062">
        <v>0</v>
      </c>
    </row>
    <row r="2063" spans="2:7" x14ac:dyDescent="0.2">
      <c r="B2063" s="1">
        <v>2855.06</v>
      </c>
      <c r="C2063" s="1">
        <v>0</v>
      </c>
      <c r="F2063">
        <v>2855.06</v>
      </c>
      <c r="G2063">
        <v>0</v>
      </c>
    </row>
    <row r="2064" spans="2:7" x14ac:dyDescent="0.2">
      <c r="B2064" s="1">
        <v>2854.42</v>
      </c>
      <c r="C2064" s="1">
        <v>0</v>
      </c>
      <c r="F2064">
        <v>2854.42</v>
      </c>
      <c r="G2064">
        <v>0</v>
      </c>
    </row>
    <row r="2065" spans="2:7" x14ac:dyDescent="0.2">
      <c r="B2065" s="1">
        <v>2853.77</v>
      </c>
      <c r="C2065" s="1">
        <v>0</v>
      </c>
      <c r="F2065">
        <v>2853.77</v>
      </c>
      <c r="G2065">
        <v>0</v>
      </c>
    </row>
    <row r="2066" spans="2:7" x14ac:dyDescent="0.2">
      <c r="B2066" s="1">
        <v>2853.12</v>
      </c>
      <c r="C2066" s="1">
        <v>0</v>
      </c>
      <c r="F2066">
        <v>2853.12</v>
      </c>
      <c r="G2066">
        <v>0</v>
      </c>
    </row>
    <row r="2067" spans="2:7" x14ac:dyDescent="0.2">
      <c r="B2067" s="1">
        <v>2852.48</v>
      </c>
      <c r="C2067" s="1">
        <v>0</v>
      </c>
      <c r="F2067">
        <v>2852.48</v>
      </c>
      <c r="G2067">
        <v>0</v>
      </c>
    </row>
    <row r="2068" spans="2:7" x14ac:dyDescent="0.2">
      <c r="B2068" s="1">
        <v>2851.83</v>
      </c>
      <c r="C2068" s="1">
        <v>0</v>
      </c>
      <c r="F2068">
        <v>2851.83</v>
      </c>
      <c r="G2068">
        <v>0</v>
      </c>
    </row>
    <row r="2069" spans="2:7" x14ac:dyDescent="0.2">
      <c r="B2069" s="1">
        <v>2851.18</v>
      </c>
      <c r="C2069" s="1">
        <v>0</v>
      </c>
      <c r="F2069">
        <v>2851.18</v>
      </c>
      <c r="G2069">
        <v>0</v>
      </c>
    </row>
    <row r="2070" spans="2:7" x14ac:dyDescent="0.2">
      <c r="B2070" s="1">
        <v>2850.53</v>
      </c>
      <c r="C2070" s="1">
        <v>0</v>
      </c>
      <c r="F2070">
        <v>2850.53</v>
      </c>
      <c r="G2070">
        <v>0</v>
      </c>
    </row>
    <row r="2071" spans="2:7" x14ac:dyDescent="0.2">
      <c r="B2071" s="1">
        <v>2849.89</v>
      </c>
      <c r="C2071" s="1">
        <v>0</v>
      </c>
      <c r="F2071">
        <v>2849.89</v>
      </c>
      <c r="G2071">
        <v>0</v>
      </c>
    </row>
    <row r="2072" spans="2:7" x14ac:dyDescent="0.2">
      <c r="B2072" s="1">
        <v>2849.24</v>
      </c>
      <c r="C2072" s="1">
        <v>0</v>
      </c>
      <c r="F2072">
        <v>2849.24</v>
      </c>
      <c r="G2072">
        <v>0</v>
      </c>
    </row>
    <row r="2073" spans="2:7" x14ac:dyDescent="0.2">
      <c r="B2073" s="1">
        <v>2848.59</v>
      </c>
      <c r="C2073" s="1">
        <v>0</v>
      </c>
      <c r="F2073">
        <v>2848.59</v>
      </c>
      <c r="G2073">
        <v>0</v>
      </c>
    </row>
    <row r="2074" spans="2:7" x14ac:dyDescent="0.2">
      <c r="B2074" s="1">
        <v>2847.94</v>
      </c>
      <c r="C2074" s="1">
        <v>0</v>
      </c>
      <c r="F2074">
        <v>2847.94</v>
      </c>
      <c r="G2074">
        <v>0</v>
      </c>
    </row>
    <row r="2075" spans="2:7" x14ac:dyDescent="0.2">
      <c r="B2075" s="1">
        <v>2847.3</v>
      </c>
      <c r="C2075" s="1">
        <v>0</v>
      </c>
      <c r="F2075">
        <v>2847.3</v>
      </c>
      <c r="G2075">
        <v>0</v>
      </c>
    </row>
    <row r="2076" spans="2:7" x14ac:dyDescent="0.2">
      <c r="B2076" s="1">
        <v>2846.65</v>
      </c>
      <c r="C2076" s="1">
        <v>0</v>
      </c>
      <c r="F2076">
        <v>2846.65</v>
      </c>
      <c r="G2076">
        <v>0</v>
      </c>
    </row>
    <row r="2077" spans="2:7" x14ac:dyDescent="0.2">
      <c r="B2077" s="1">
        <v>2846</v>
      </c>
      <c r="C2077" s="1">
        <v>0</v>
      </c>
      <c r="F2077">
        <v>2846</v>
      </c>
      <c r="G2077">
        <v>0</v>
      </c>
    </row>
    <row r="2078" spans="2:7" x14ac:dyDescent="0.2">
      <c r="B2078" s="1">
        <v>2845.35</v>
      </c>
      <c r="C2078" s="1">
        <v>0</v>
      </c>
      <c r="F2078">
        <v>2845.35</v>
      </c>
      <c r="G2078">
        <v>0</v>
      </c>
    </row>
    <row r="2079" spans="2:7" x14ac:dyDescent="0.2">
      <c r="B2079" s="1">
        <v>2844.7</v>
      </c>
      <c r="C2079" s="1">
        <v>0</v>
      </c>
      <c r="F2079">
        <v>2844.7</v>
      </c>
      <c r="G2079">
        <v>0</v>
      </c>
    </row>
    <row r="2080" spans="2:7" x14ac:dyDescent="0.2">
      <c r="B2080" s="1">
        <v>2844.06</v>
      </c>
      <c r="C2080" s="1">
        <v>0</v>
      </c>
      <c r="F2080">
        <v>2844.06</v>
      </c>
      <c r="G2080">
        <v>0</v>
      </c>
    </row>
    <row r="2081" spans="2:7" x14ac:dyDescent="0.2">
      <c r="B2081" s="1">
        <v>2843.41</v>
      </c>
      <c r="C2081" s="1">
        <v>0</v>
      </c>
      <c r="F2081">
        <v>2843.41</v>
      </c>
      <c r="G2081">
        <v>0</v>
      </c>
    </row>
    <row r="2082" spans="2:7" x14ac:dyDescent="0.2">
      <c r="B2082" s="1">
        <v>2842.76</v>
      </c>
      <c r="C2082" s="1">
        <v>0</v>
      </c>
      <c r="F2082">
        <v>2842.76</v>
      </c>
      <c r="G2082">
        <v>0</v>
      </c>
    </row>
    <row r="2083" spans="2:7" x14ac:dyDescent="0.2">
      <c r="B2083" s="1">
        <v>2842.11</v>
      </c>
      <c r="C2083" s="1">
        <v>0</v>
      </c>
      <c r="F2083">
        <v>2842.11</v>
      </c>
      <c r="G2083">
        <v>0</v>
      </c>
    </row>
    <row r="2084" spans="2:7" x14ac:dyDescent="0.2">
      <c r="B2084" s="1">
        <v>2841.46</v>
      </c>
      <c r="C2084" s="1">
        <v>0</v>
      </c>
      <c r="F2084">
        <v>2841.46</v>
      </c>
      <c r="G2084">
        <v>0</v>
      </c>
    </row>
    <row r="2085" spans="2:7" x14ac:dyDescent="0.2">
      <c r="B2085" s="1">
        <v>2840.81</v>
      </c>
      <c r="C2085" s="1">
        <v>0</v>
      </c>
      <c r="F2085">
        <v>2840.81</v>
      </c>
      <c r="G2085">
        <v>0</v>
      </c>
    </row>
    <row r="2086" spans="2:7" x14ac:dyDescent="0.2">
      <c r="B2086" s="1">
        <v>2840.16</v>
      </c>
      <c r="C2086" s="1">
        <v>0</v>
      </c>
      <c r="F2086">
        <v>2840.16</v>
      </c>
      <c r="G2086">
        <v>0</v>
      </c>
    </row>
    <row r="2087" spans="2:7" x14ac:dyDescent="0.2">
      <c r="B2087" s="1">
        <v>2839.52</v>
      </c>
      <c r="C2087" s="1">
        <v>0</v>
      </c>
      <c r="F2087">
        <v>2839.52</v>
      </c>
      <c r="G2087">
        <v>0</v>
      </c>
    </row>
    <row r="2088" spans="2:7" x14ac:dyDescent="0.2">
      <c r="B2088" s="1">
        <v>2838.87</v>
      </c>
      <c r="C2088" s="1">
        <v>0</v>
      </c>
      <c r="F2088">
        <v>2838.87</v>
      </c>
      <c r="G2088">
        <v>0</v>
      </c>
    </row>
    <row r="2089" spans="2:7" x14ac:dyDescent="0.2">
      <c r="B2089" s="1">
        <v>2838.22</v>
      </c>
      <c r="C2089" s="1">
        <v>0</v>
      </c>
      <c r="F2089">
        <v>2838.22</v>
      </c>
      <c r="G2089">
        <v>0</v>
      </c>
    </row>
    <row r="2090" spans="2:7" x14ac:dyDescent="0.2">
      <c r="B2090" s="1">
        <v>2837.57</v>
      </c>
      <c r="C2090" s="1">
        <v>0</v>
      </c>
      <c r="F2090">
        <v>2837.57</v>
      </c>
      <c r="G2090">
        <v>0</v>
      </c>
    </row>
    <row r="2091" spans="2:7" x14ac:dyDescent="0.2">
      <c r="B2091" s="1">
        <v>2836.92</v>
      </c>
      <c r="C2091" s="1">
        <v>0</v>
      </c>
      <c r="F2091">
        <v>2836.92</v>
      </c>
      <c r="G2091">
        <v>0</v>
      </c>
    </row>
    <row r="2092" spans="2:7" x14ac:dyDescent="0.2">
      <c r="B2092" s="1">
        <v>2836.27</v>
      </c>
      <c r="C2092" s="1">
        <v>0</v>
      </c>
      <c r="F2092">
        <v>2836.27</v>
      </c>
      <c r="G2092">
        <v>0</v>
      </c>
    </row>
    <row r="2093" spans="2:7" x14ac:dyDescent="0.2">
      <c r="B2093" s="1">
        <v>2835.62</v>
      </c>
      <c r="C2093" s="1">
        <v>0</v>
      </c>
      <c r="F2093">
        <v>2835.62</v>
      </c>
      <c r="G2093">
        <v>0</v>
      </c>
    </row>
    <row r="2094" spans="2:7" x14ac:dyDescent="0.2">
      <c r="B2094" s="1">
        <v>2834.97</v>
      </c>
      <c r="C2094" s="1">
        <v>0</v>
      </c>
      <c r="F2094">
        <v>2834.97</v>
      </c>
      <c r="G2094">
        <v>0</v>
      </c>
    </row>
    <row r="2095" spans="2:7" x14ac:dyDescent="0.2">
      <c r="B2095" s="1">
        <v>2834.32</v>
      </c>
      <c r="C2095" s="1">
        <v>0</v>
      </c>
      <c r="F2095">
        <v>2834.32</v>
      </c>
      <c r="G2095">
        <v>0</v>
      </c>
    </row>
    <row r="2096" spans="2:7" x14ac:dyDescent="0.2">
      <c r="B2096" s="1">
        <v>2833.67</v>
      </c>
      <c r="C2096" s="1">
        <v>0</v>
      </c>
      <c r="F2096">
        <v>2833.67</v>
      </c>
      <c r="G2096">
        <v>0</v>
      </c>
    </row>
    <row r="2097" spans="2:7" x14ac:dyDescent="0.2">
      <c r="B2097" s="1">
        <v>2833.02</v>
      </c>
      <c r="C2097" s="1">
        <v>0</v>
      </c>
      <c r="F2097">
        <v>2833.02</v>
      </c>
      <c r="G2097">
        <v>0</v>
      </c>
    </row>
    <row r="2098" spans="2:7" x14ac:dyDescent="0.2">
      <c r="B2098" s="1">
        <v>2832.37</v>
      </c>
      <c r="C2098" s="1">
        <v>0</v>
      </c>
      <c r="F2098">
        <v>2832.37</v>
      </c>
      <c r="G2098">
        <v>0</v>
      </c>
    </row>
    <row r="2099" spans="2:7" x14ac:dyDescent="0.2">
      <c r="B2099" s="1">
        <v>2831.72</v>
      </c>
      <c r="C2099" s="1">
        <v>0</v>
      </c>
      <c r="F2099">
        <v>2831.72</v>
      </c>
      <c r="G2099">
        <v>0</v>
      </c>
    </row>
    <row r="2100" spans="2:7" x14ac:dyDescent="0.2">
      <c r="B2100" s="1">
        <v>2831.07</v>
      </c>
      <c r="C2100" s="1">
        <v>0</v>
      </c>
      <c r="F2100">
        <v>2831.07</v>
      </c>
      <c r="G2100">
        <v>0</v>
      </c>
    </row>
    <row r="2101" spans="2:7" x14ac:dyDescent="0.2">
      <c r="B2101" s="1">
        <v>2830.42</v>
      </c>
      <c r="C2101" s="1">
        <v>0</v>
      </c>
      <c r="F2101">
        <v>2830.42</v>
      </c>
      <c r="G2101">
        <v>0</v>
      </c>
    </row>
    <row r="2102" spans="2:7" x14ac:dyDescent="0.2">
      <c r="B2102" s="1">
        <v>2829.77</v>
      </c>
      <c r="C2102" s="1">
        <v>0</v>
      </c>
      <c r="F2102">
        <v>2829.77</v>
      </c>
      <c r="G2102">
        <v>0</v>
      </c>
    </row>
    <row r="2103" spans="2:7" x14ac:dyDescent="0.2">
      <c r="B2103" s="1">
        <v>2829.12</v>
      </c>
      <c r="C2103" s="1">
        <v>0</v>
      </c>
      <c r="F2103">
        <v>2829.12</v>
      </c>
      <c r="G2103">
        <v>0</v>
      </c>
    </row>
    <row r="2104" spans="2:7" x14ac:dyDescent="0.2">
      <c r="B2104" s="1">
        <v>2828.47</v>
      </c>
      <c r="C2104" s="1">
        <v>0</v>
      </c>
      <c r="F2104">
        <v>2828.47</v>
      </c>
      <c r="G2104">
        <v>0</v>
      </c>
    </row>
    <row r="2105" spans="2:7" x14ac:dyDescent="0.2">
      <c r="B2105" s="1">
        <v>2827.82</v>
      </c>
      <c r="C2105" s="1">
        <v>0</v>
      </c>
      <c r="F2105">
        <v>2827.82</v>
      </c>
      <c r="G2105">
        <v>0</v>
      </c>
    </row>
    <row r="2106" spans="2:7" x14ac:dyDescent="0.2">
      <c r="B2106" s="1">
        <v>2827.17</v>
      </c>
      <c r="C2106" s="1">
        <v>0</v>
      </c>
      <c r="F2106">
        <v>2827.17</v>
      </c>
      <c r="G2106">
        <v>0</v>
      </c>
    </row>
    <row r="2107" spans="2:7" x14ac:dyDescent="0.2">
      <c r="B2107" s="1">
        <v>2826.51</v>
      </c>
      <c r="C2107" s="1">
        <v>0</v>
      </c>
      <c r="F2107">
        <v>2826.51</v>
      </c>
      <c r="G2107">
        <v>0</v>
      </c>
    </row>
    <row r="2108" spans="2:7" x14ac:dyDescent="0.2">
      <c r="B2108" s="1">
        <v>2825.86</v>
      </c>
      <c r="C2108" s="1">
        <v>0</v>
      </c>
      <c r="F2108">
        <v>2825.86</v>
      </c>
      <c r="G2108">
        <v>0</v>
      </c>
    </row>
    <row r="2109" spans="2:7" x14ac:dyDescent="0.2">
      <c r="B2109" s="1">
        <v>2825.21</v>
      </c>
      <c r="C2109" s="1">
        <v>0</v>
      </c>
      <c r="F2109">
        <v>2825.21</v>
      </c>
      <c r="G2109">
        <v>0</v>
      </c>
    </row>
    <row r="2110" spans="2:7" x14ac:dyDescent="0.2">
      <c r="B2110" s="1">
        <v>2824.56</v>
      </c>
      <c r="C2110" s="1">
        <v>0</v>
      </c>
      <c r="F2110">
        <v>2824.56</v>
      </c>
      <c r="G2110">
        <v>0</v>
      </c>
    </row>
    <row r="2111" spans="2:7" x14ac:dyDescent="0.2">
      <c r="B2111" s="1">
        <v>2823.91</v>
      </c>
      <c r="C2111" s="1">
        <v>0</v>
      </c>
      <c r="F2111">
        <v>2823.91</v>
      </c>
      <c r="G2111">
        <v>0</v>
      </c>
    </row>
    <row r="2112" spans="2:7" x14ac:dyDescent="0.2">
      <c r="B2112" s="1">
        <v>2823.26</v>
      </c>
      <c r="C2112" s="1">
        <v>0</v>
      </c>
      <c r="F2112">
        <v>2823.26</v>
      </c>
      <c r="G2112">
        <v>0</v>
      </c>
    </row>
    <row r="2113" spans="2:7" x14ac:dyDescent="0.2">
      <c r="B2113" s="1">
        <v>2822.61</v>
      </c>
      <c r="C2113" s="1">
        <v>0</v>
      </c>
      <c r="F2113">
        <v>2822.61</v>
      </c>
      <c r="G2113">
        <v>0</v>
      </c>
    </row>
    <row r="2114" spans="2:7" x14ac:dyDescent="0.2">
      <c r="B2114" s="1">
        <v>2821.96</v>
      </c>
      <c r="C2114" s="1">
        <v>0</v>
      </c>
      <c r="F2114">
        <v>2821.96</v>
      </c>
      <c r="G2114">
        <v>0</v>
      </c>
    </row>
    <row r="2115" spans="2:7" x14ac:dyDescent="0.2">
      <c r="B2115" s="1">
        <v>2821.3</v>
      </c>
      <c r="C2115" s="1">
        <v>0</v>
      </c>
      <c r="F2115">
        <v>2821.3</v>
      </c>
      <c r="G2115">
        <v>0</v>
      </c>
    </row>
    <row r="2116" spans="2:7" x14ac:dyDescent="0.2">
      <c r="B2116" s="1">
        <v>2820.65</v>
      </c>
      <c r="C2116" s="1">
        <v>0</v>
      </c>
      <c r="F2116">
        <v>2820.65</v>
      </c>
      <c r="G2116">
        <v>0</v>
      </c>
    </row>
    <row r="2117" spans="2:7" x14ac:dyDescent="0.2">
      <c r="B2117" s="1">
        <v>2820</v>
      </c>
      <c r="C2117" s="1">
        <v>0</v>
      </c>
      <c r="F2117">
        <v>2820</v>
      </c>
      <c r="G2117">
        <v>0</v>
      </c>
    </row>
    <row r="2118" spans="2:7" x14ac:dyDescent="0.2">
      <c r="B2118" s="1">
        <v>2819.35</v>
      </c>
      <c r="C2118" s="1">
        <v>0</v>
      </c>
      <c r="F2118">
        <v>2819.35</v>
      </c>
      <c r="G2118">
        <v>0</v>
      </c>
    </row>
    <row r="2119" spans="2:7" x14ac:dyDescent="0.2">
      <c r="B2119" s="1">
        <v>2818.7</v>
      </c>
      <c r="C2119" s="1">
        <v>0</v>
      </c>
      <c r="F2119">
        <v>2818.7</v>
      </c>
      <c r="G2119">
        <v>0</v>
      </c>
    </row>
    <row r="2120" spans="2:7" x14ac:dyDescent="0.2">
      <c r="B2120" s="1">
        <v>2818.04</v>
      </c>
      <c r="C2120" s="1">
        <v>0</v>
      </c>
      <c r="F2120">
        <v>2818.04</v>
      </c>
      <c r="G2120">
        <v>0</v>
      </c>
    </row>
    <row r="2121" spans="2:7" x14ac:dyDescent="0.2">
      <c r="B2121" s="1">
        <v>2817.39</v>
      </c>
      <c r="C2121" s="1">
        <v>0</v>
      </c>
      <c r="F2121">
        <v>2817.39</v>
      </c>
      <c r="G2121">
        <v>0</v>
      </c>
    </row>
    <row r="2122" spans="2:7" x14ac:dyDescent="0.2">
      <c r="B2122" s="1">
        <v>2816.74</v>
      </c>
      <c r="C2122" s="1">
        <v>0</v>
      </c>
      <c r="F2122">
        <v>2816.74</v>
      </c>
      <c r="G2122">
        <v>0</v>
      </c>
    </row>
    <row r="2123" spans="2:7" x14ac:dyDescent="0.2">
      <c r="B2123" s="1">
        <v>2816.09</v>
      </c>
      <c r="C2123" s="1">
        <v>0</v>
      </c>
      <c r="F2123">
        <v>2816.09</v>
      </c>
      <c r="G2123">
        <v>0</v>
      </c>
    </row>
    <row r="2124" spans="2:7" x14ac:dyDescent="0.2">
      <c r="B2124" s="1">
        <v>2815.43</v>
      </c>
      <c r="C2124" s="1">
        <v>0</v>
      </c>
      <c r="F2124">
        <v>2815.43</v>
      </c>
      <c r="G2124">
        <v>0</v>
      </c>
    </row>
    <row r="2125" spans="2:7" x14ac:dyDescent="0.2">
      <c r="B2125" s="1">
        <v>2814.78</v>
      </c>
      <c r="C2125" s="1">
        <v>0</v>
      </c>
      <c r="F2125">
        <v>2814.78</v>
      </c>
      <c r="G2125">
        <v>0</v>
      </c>
    </row>
    <row r="2126" spans="2:7" x14ac:dyDescent="0.2">
      <c r="B2126" s="1">
        <v>2814.13</v>
      </c>
      <c r="C2126" s="1">
        <v>0</v>
      </c>
      <c r="F2126">
        <v>2814.13</v>
      </c>
      <c r="G2126">
        <v>0</v>
      </c>
    </row>
    <row r="2127" spans="2:7" x14ac:dyDescent="0.2">
      <c r="B2127" s="1">
        <v>2813.47</v>
      </c>
      <c r="C2127" s="1">
        <v>0</v>
      </c>
      <c r="F2127">
        <v>2813.47</v>
      </c>
      <c r="G2127">
        <v>0</v>
      </c>
    </row>
    <row r="2128" spans="2:7" x14ac:dyDescent="0.2">
      <c r="B2128" s="1">
        <v>2812.82</v>
      </c>
      <c r="C2128" s="1">
        <v>0</v>
      </c>
      <c r="F2128">
        <v>2812.82</v>
      </c>
      <c r="G2128">
        <v>0</v>
      </c>
    </row>
    <row r="2129" spans="2:7" x14ac:dyDescent="0.2">
      <c r="B2129" s="1">
        <v>2812.17</v>
      </c>
      <c r="C2129" s="1">
        <v>0</v>
      </c>
      <c r="F2129">
        <v>2812.17</v>
      </c>
      <c r="G2129">
        <v>0</v>
      </c>
    </row>
    <row r="2130" spans="2:7" x14ac:dyDescent="0.2">
      <c r="B2130" s="1">
        <v>2811.51</v>
      </c>
      <c r="C2130" s="1">
        <v>2.0273499999999998E-3</v>
      </c>
      <c r="F2130">
        <v>2811.51</v>
      </c>
      <c r="G2130">
        <v>0</v>
      </c>
    </row>
    <row r="2131" spans="2:7" x14ac:dyDescent="0.2">
      <c r="B2131" s="1">
        <v>2810.86</v>
      </c>
      <c r="C2131" s="1">
        <v>0</v>
      </c>
      <c r="F2131">
        <v>2810.86</v>
      </c>
      <c r="G2131">
        <v>0</v>
      </c>
    </row>
    <row r="2132" spans="2:7" x14ac:dyDescent="0.2">
      <c r="B2132" s="1">
        <v>2810.21</v>
      </c>
      <c r="C2132" s="1">
        <v>0</v>
      </c>
      <c r="F2132">
        <v>2810.21</v>
      </c>
      <c r="G2132">
        <v>0</v>
      </c>
    </row>
    <row r="2133" spans="2:7" x14ac:dyDescent="0.2">
      <c r="B2133" s="1">
        <v>2809.55</v>
      </c>
      <c r="C2133" s="1">
        <v>0</v>
      </c>
      <c r="F2133">
        <v>2809.55</v>
      </c>
      <c r="G2133">
        <v>0</v>
      </c>
    </row>
    <row r="2134" spans="2:7" x14ac:dyDescent="0.2">
      <c r="B2134" s="1">
        <v>2808.9</v>
      </c>
      <c r="C2134" s="1">
        <v>0</v>
      </c>
      <c r="F2134">
        <v>2808.9</v>
      </c>
      <c r="G2134">
        <v>0</v>
      </c>
    </row>
    <row r="2135" spans="2:7" x14ac:dyDescent="0.2">
      <c r="B2135" s="1">
        <v>2808.25</v>
      </c>
      <c r="C2135" s="1">
        <v>0</v>
      </c>
      <c r="F2135">
        <v>2808.25</v>
      </c>
      <c r="G2135">
        <v>0</v>
      </c>
    </row>
    <row r="2136" spans="2:7" x14ac:dyDescent="0.2">
      <c r="B2136" s="1">
        <v>2807.59</v>
      </c>
      <c r="C2136" s="1">
        <v>0</v>
      </c>
      <c r="F2136">
        <v>2807.59</v>
      </c>
      <c r="G2136">
        <v>0</v>
      </c>
    </row>
    <row r="2137" spans="2:7" x14ac:dyDescent="0.2">
      <c r="B2137" s="1">
        <v>2806.94</v>
      </c>
      <c r="C2137" s="1">
        <v>0</v>
      </c>
      <c r="F2137">
        <v>2806.94</v>
      </c>
      <c r="G2137">
        <v>0</v>
      </c>
    </row>
    <row r="2138" spans="2:7" x14ac:dyDescent="0.2">
      <c r="B2138" s="1">
        <v>2806.28</v>
      </c>
      <c r="C2138" s="1">
        <v>0</v>
      </c>
      <c r="F2138">
        <v>2806.28</v>
      </c>
      <c r="G2138">
        <v>0</v>
      </c>
    </row>
    <row r="2139" spans="2:7" x14ac:dyDescent="0.2">
      <c r="B2139" s="1">
        <v>2805.63</v>
      </c>
      <c r="C2139" s="1">
        <v>0</v>
      </c>
      <c r="F2139">
        <v>2805.63</v>
      </c>
      <c r="G2139">
        <v>0</v>
      </c>
    </row>
    <row r="2140" spans="2:7" x14ac:dyDescent="0.2">
      <c r="B2140" s="1">
        <v>2804.98</v>
      </c>
      <c r="C2140" s="1">
        <v>0</v>
      </c>
      <c r="F2140">
        <v>2804.98</v>
      </c>
      <c r="G2140">
        <v>0</v>
      </c>
    </row>
    <row r="2141" spans="2:7" x14ac:dyDescent="0.2">
      <c r="B2141" s="1">
        <v>2804.32</v>
      </c>
      <c r="C2141" s="1">
        <v>0</v>
      </c>
      <c r="F2141">
        <v>2804.32</v>
      </c>
      <c r="G2141">
        <v>0</v>
      </c>
    </row>
    <row r="2142" spans="2:7" x14ac:dyDescent="0.2">
      <c r="B2142" s="1">
        <v>2803.67</v>
      </c>
      <c r="C2142" s="1">
        <v>0</v>
      </c>
      <c r="F2142">
        <v>2803.67</v>
      </c>
      <c r="G2142">
        <v>0</v>
      </c>
    </row>
    <row r="2143" spans="2:7" x14ac:dyDescent="0.2">
      <c r="B2143" s="1">
        <v>2803.01</v>
      </c>
      <c r="C2143" s="1">
        <v>0</v>
      </c>
      <c r="F2143">
        <v>2803.01</v>
      </c>
      <c r="G2143">
        <v>0</v>
      </c>
    </row>
    <row r="2144" spans="2:7" x14ac:dyDescent="0.2">
      <c r="B2144" s="1">
        <v>2802.36</v>
      </c>
      <c r="C2144" s="1">
        <v>0</v>
      </c>
      <c r="F2144">
        <v>2802.36</v>
      </c>
      <c r="G2144">
        <v>0</v>
      </c>
    </row>
    <row r="2145" spans="2:7" x14ac:dyDescent="0.2">
      <c r="B2145" s="1">
        <v>2801.7</v>
      </c>
      <c r="C2145" s="1">
        <v>0</v>
      </c>
      <c r="F2145">
        <v>2801.7</v>
      </c>
      <c r="G2145">
        <v>0</v>
      </c>
    </row>
    <row r="2146" spans="2:7" x14ac:dyDescent="0.2">
      <c r="B2146" s="1">
        <v>2801.05</v>
      </c>
      <c r="C2146" s="1">
        <v>0</v>
      </c>
      <c r="F2146">
        <v>2801.05</v>
      </c>
      <c r="G2146">
        <v>0</v>
      </c>
    </row>
    <row r="2147" spans="2:7" x14ac:dyDescent="0.2">
      <c r="B2147" s="1">
        <v>2800.39</v>
      </c>
      <c r="C2147" s="1">
        <v>0</v>
      </c>
      <c r="F2147">
        <v>2800.39</v>
      </c>
      <c r="G2147">
        <v>0</v>
      </c>
    </row>
    <row r="2148" spans="2:7" x14ac:dyDescent="0.2">
      <c r="B2148" s="1">
        <v>2799.74</v>
      </c>
      <c r="C2148" s="1">
        <v>0</v>
      </c>
      <c r="F2148">
        <v>2799.74</v>
      </c>
      <c r="G2148">
        <v>0</v>
      </c>
    </row>
    <row r="2149" spans="2:7" x14ac:dyDescent="0.2">
      <c r="B2149" s="1">
        <v>2799.08</v>
      </c>
      <c r="C2149" s="1">
        <v>0</v>
      </c>
      <c r="F2149">
        <v>2799.08</v>
      </c>
      <c r="G2149">
        <v>0</v>
      </c>
    </row>
    <row r="2150" spans="2:7" x14ac:dyDescent="0.2">
      <c r="B2150" s="1">
        <v>2798.43</v>
      </c>
      <c r="C2150" s="1">
        <v>0</v>
      </c>
      <c r="F2150">
        <v>2798.43</v>
      </c>
      <c r="G2150">
        <v>0</v>
      </c>
    </row>
    <row r="2151" spans="2:7" x14ac:dyDescent="0.2">
      <c r="B2151" s="1">
        <v>2797.77</v>
      </c>
      <c r="C2151" s="1">
        <v>0</v>
      </c>
      <c r="F2151">
        <v>2797.77</v>
      </c>
      <c r="G2151">
        <v>0</v>
      </c>
    </row>
    <row r="2152" spans="2:7" x14ac:dyDescent="0.2">
      <c r="B2152" s="1">
        <v>2797.12</v>
      </c>
      <c r="C2152" s="1">
        <v>0</v>
      </c>
      <c r="F2152">
        <v>2797.12</v>
      </c>
      <c r="G2152">
        <v>0</v>
      </c>
    </row>
    <row r="2153" spans="2:7" x14ac:dyDescent="0.2">
      <c r="B2153" s="1">
        <v>2796.46</v>
      </c>
      <c r="C2153" s="1">
        <v>0</v>
      </c>
      <c r="F2153">
        <v>2796.46</v>
      </c>
      <c r="G2153">
        <v>0</v>
      </c>
    </row>
    <row r="2154" spans="2:7" x14ac:dyDescent="0.2">
      <c r="B2154" s="1">
        <v>2795.8</v>
      </c>
      <c r="C2154" s="1">
        <v>0</v>
      </c>
      <c r="F2154">
        <v>2795.8</v>
      </c>
      <c r="G2154">
        <v>0</v>
      </c>
    </row>
    <row r="2155" spans="2:7" x14ac:dyDescent="0.2">
      <c r="B2155" s="1">
        <v>2795.15</v>
      </c>
      <c r="C2155" s="1">
        <v>0</v>
      </c>
      <c r="F2155">
        <v>2795.15</v>
      </c>
      <c r="G2155">
        <v>0</v>
      </c>
    </row>
    <row r="2156" spans="2:7" x14ac:dyDescent="0.2">
      <c r="B2156" s="1">
        <v>2794.49</v>
      </c>
      <c r="C2156" s="1">
        <v>2.0742500000000001E-3</v>
      </c>
      <c r="F2156">
        <v>2794.49</v>
      </c>
      <c r="G2156">
        <v>0</v>
      </c>
    </row>
    <row r="2157" spans="2:7" x14ac:dyDescent="0.2">
      <c r="B2157" s="1">
        <v>2793.84</v>
      </c>
      <c r="C2157" s="1">
        <v>2.1548800000000001E-3</v>
      </c>
      <c r="F2157">
        <v>2793.84</v>
      </c>
      <c r="G2157">
        <v>0</v>
      </c>
    </row>
    <row r="2158" spans="2:7" x14ac:dyDescent="0.2">
      <c r="B2158" s="1">
        <v>2793.18</v>
      </c>
      <c r="C2158" s="1">
        <v>0</v>
      </c>
      <c r="F2158">
        <v>2793.18</v>
      </c>
      <c r="G2158">
        <v>0</v>
      </c>
    </row>
    <row r="2159" spans="2:7" x14ac:dyDescent="0.2">
      <c r="B2159" s="1">
        <v>2792.52</v>
      </c>
      <c r="C2159" s="1">
        <v>0</v>
      </c>
      <c r="F2159">
        <v>2792.52</v>
      </c>
      <c r="G2159">
        <v>0</v>
      </c>
    </row>
    <row r="2160" spans="2:7" x14ac:dyDescent="0.2">
      <c r="B2160" s="1">
        <v>2791.87</v>
      </c>
      <c r="C2160" s="1">
        <v>0</v>
      </c>
      <c r="F2160">
        <v>2791.87</v>
      </c>
      <c r="G2160">
        <v>0</v>
      </c>
    </row>
    <row r="2161" spans="2:7" x14ac:dyDescent="0.2">
      <c r="B2161" s="1">
        <v>2791.21</v>
      </c>
      <c r="C2161" s="1">
        <v>0</v>
      </c>
      <c r="F2161">
        <v>2791.21</v>
      </c>
      <c r="G2161">
        <v>0</v>
      </c>
    </row>
    <row r="2162" spans="2:7" x14ac:dyDescent="0.2">
      <c r="B2162" s="1">
        <v>2790.55</v>
      </c>
      <c r="C2162" s="1">
        <v>0</v>
      </c>
      <c r="F2162">
        <v>2790.55</v>
      </c>
      <c r="G2162">
        <v>0</v>
      </c>
    </row>
    <row r="2163" spans="2:7" x14ac:dyDescent="0.2">
      <c r="B2163" s="1">
        <v>2789.9</v>
      </c>
      <c r="C2163" s="1">
        <v>0</v>
      </c>
      <c r="F2163">
        <v>2789.9</v>
      </c>
      <c r="G2163">
        <v>0</v>
      </c>
    </row>
    <row r="2164" spans="2:7" x14ac:dyDescent="0.2">
      <c r="B2164" s="1">
        <v>2789.24</v>
      </c>
      <c r="C2164" s="1">
        <v>0</v>
      </c>
      <c r="F2164">
        <v>2789.24</v>
      </c>
      <c r="G2164">
        <v>0</v>
      </c>
    </row>
    <row r="2165" spans="2:7" x14ac:dyDescent="0.2">
      <c r="B2165" s="1">
        <v>2788.58</v>
      </c>
      <c r="C2165" s="1">
        <v>0</v>
      </c>
      <c r="F2165">
        <v>2788.58</v>
      </c>
      <c r="G2165">
        <v>0</v>
      </c>
    </row>
    <row r="2166" spans="2:7" x14ac:dyDescent="0.2">
      <c r="B2166" s="1">
        <v>2787.93</v>
      </c>
      <c r="C2166" s="1">
        <v>0</v>
      </c>
      <c r="F2166">
        <v>2787.93</v>
      </c>
      <c r="G2166">
        <v>0</v>
      </c>
    </row>
    <row r="2167" spans="2:7" x14ac:dyDescent="0.2">
      <c r="B2167" s="1">
        <v>2787.27</v>
      </c>
      <c r="C2167" s="1">
        <v>0</v>
      </c>
      <c r="F2167">
        <v>2787.27</v>
      </c>
      <c r="G2167">
        <v>0</v>
      </c>
    </row>
    <row r="2168" spans="2:7" x14ac:dyDescent="0.2">
      <c r="B2168" s="1">
        <v>2786.61</v>
      </c>
      <c r="C2168" s="1">
        <v>0</v>
      </c>
      <c r="F2168">
        <v>2786.61</v>
      </c>
      <c r="G2168">
        <v>0</v>
      </c>
    </row>
    <row r="2169" spans="2:7" x14ac:dyDescent="0.2">
      <c r="B2169" s="1">
        <v>2785.95</v>
      </c>
      <c r="C2169" s="1">
        <v>0</v>
      </c>
      <c r="F2169">
        <v>2785.95</v>
      </c>
      <c r="G2169">
        <v>0</v>
      </c>
    </row>
    <row r="2170" spans="2:7" x14ac:dyDescent="0.2">
      <c r="B2170" s="1">
        <v>2785.3</v>
      </c>
      <c r="C2170" s="1">
        <v>0</v>
      </c>
      <c r="F2170">
        <v>2785.3</v>
      </c>
      <c r="G2170">
        <v>0</v>
      </c>
    </row>
    <row r="2171" spans="2:7" x14ac:dyDescent="0.2">
      <c r="B2171" s="1">
        <v>2784.64</v>
      </c>
      <c r="C2171" s="1">
        <v>0</v>
      </c>
      <c r="F2171">
        <v>2784.64</v>
      </c>
      <c r="G2171">
        <v>0</v>
      </c>
    </row>
    <row r="2172" spans="2:7" x14ac:dyDescent="0.2">
      <c r="B2172" s="1">
        <v>2783.98</v>
      </c>
      <c r="C2172" s="1">
        <v>0</v>
      </c>
      <c r="F2172">
        <v>2783.98</v>
      </c>
      <c r="G2172">
        <v>0</v>
      </c>
    </row>
    <row r="2173" spans="2:7" x14ac:dyDescent="0.2">
      <c r="B2173" s="1">
        <v>2783.32</v>
      </c>
      <c r="C2173" s="1">
        <v>0</v>
      </c>
      <c r="F2173">
        <v>2783.32</v>
      </c>
      <c r="G2173">
        <v>0</v>
      </c>
    </row>
    <row r="2174" spans="2:7" x14ac:dyDescent="0.2">
      <c r="B2174" s="1">
        <v>2782.67</v>
      </c>
      <c r="C2174" s="1">
        <v>0</v>
      </c>
      <c r="F2174">
        <v>2782.67</v>
      </c>
      <c r="G2174">
        <v>0</v>
      </c>
    </row>
    <row r="2175" spans="2:7" x14ac:dyDescent="0.2">
      <c r="B2175" s="1">
        <v>2782.01</v>
      </c>
      <c r="C2175" s="1">
        <v>0</v>
      </c>
      <c r="F2175">
        <v>2782.01</v>
      </c>
      <c r="G2175">
        <v>0</v>
      </c>
    </row>
    <row r="2176" spans="2:7" x14ac:dyDescent="0.2">
      <c r="B2176" s="1">
        <v>2781.35</v>
      </c>
      <c r="C2176" s="1">
        <v>0</v>
      </c>
      <c r="F2176">
        <v>2781.35</v>
      </c>
      <c r="G2176">
        <v>0</v>
      </c>
    </row>
    <row r="2177" spans="2:7" x14ac:dyDescent="0.2">
      <c r="B2177" s="1">
        <v>2780.69</v>
      </c>
      <c r="C2177" s="1">
        <v>0</v>
      </c>
      <c r="F2177">
        <v>2780.69</v>
      </c>
      <c r="G2177">
        <v>0</v>
      </c>
    </row>
    <row r="2178" spans="2:7" x14ac:dyDescent="0.2">
      <c r="B2178" s="1">
        <v>2780.03</v>
      </c>
      <c r="C2178" s="1">
        <v>0</v>
      </c>
      <c r="F2178">
        <v>2780.03</v>
      </c>
      <c r="G2178">
        <v>0</v>
      </c>
    </row>
    <row r="2179" spans="2:7" x14ac:dyDescent="0.2">
      <c r="B2179" s="1">
        <v>2779.38</v>
      </c>
      <c r="C2179" s="1">
        <v>0</v>
      </c>
      <c r="F2179">
        <v>2779.38</v>
      </c>
      <c r="G2179">
        <v>0</v>
      </c>
    </row>
    <row r="2180" spans="2:7" x14ac:dyDescent="0.2">
      <c r="B2180" s="1">
        <v>2778.72</v>
      </c>
      <c r="C2180" s="1">
        <v>2.02513E-3</v>
      </c>
      <c r="F2180">
        <v>2778.72</v>
      </c>
      <c r="G2180">
        <v>0</v>
      </c>
    </row>
    <row r="2181" spans="2:7" x14ac:dyDescent="0.2">
      <c r="B2181" s="1">
        <v>2778.06</v>
      </c>
      <c r="C2181" s="1">
        <v>2.19696E-3</v>
      </c>
      <c r="F2181">
        <v>2778.06</v>
      </c>
      <c r="G2181">
        <v>0</v>
      </c>
    </row>
    <row r="2182" spans="2:7" x14ac:dyDescent="0.2">
      <c r="B2182" s="1">
        <v>2777.4</v>
      </c>
      <c r="C2182" s="1">
        <v>2.0702099999999998E-3</v>
      </c>
      <c r="F2182">
        <v>2777.4</v>
      </c>
      <c r="G2182">
        <v>0</v>
      </c>
    </row>
    <row r="2183" spans="2:7" x14ac:dyDescent="0.2">
      <c r="B2183" s="1">
        <v>2776.74</v>
      </c>
      <c r="C2183" s="1">
        <v>2.0470200000000001E-3</v>
      </c>
      <c r="F2183">
        <v>2776.74</v>
      </c>
      <c r="G2183">
        <v>0</v>
      </c>
    </row>
    <row r="2184" spans="2:7" x14ac:dyDescent="0.2">
      <c r="B2184" s="1">
        <v>2776.08</v>
      </c>
      <c r="C2184" s="1">
        <v>0</v>
      </c>
      <c r="F2184">
        <v>2776.08</v>
      </c>
      <c r="G2184">
        <v>0</v>
      </c>
    </row>
    <row r="2185" spans="2:7" x14ac:dyDescent="0.2">
      <c r="B2185" s="1">
        <v>2775.42</v>
      </c>
      <c r="C2185" s="1">
        <v>0</v>
      </c>
      <c r="F2185">
        <v>2775.42</v>
      </c>
      <c r="G2185">
        <v>0</v>
      </c>
    </row>
    <row r="2186" spans="2:7" x14ac:dyDescent="0.2">
      <c r="B2186" s="1">
        <v>2774.76</v>
      </c>
      <c r="C2186" s="1">
        <v>0</v>
      </c>
      <c r="F2186">
        <v>2774.76</v>
      </c>
      <c r="G2186">
        <v>0</v>
      </c>
    </row>
    <row r="2187" spans="2:7" x14ac:dyDescent="0.2">
      <c r="B2187" s="1">
        <v>2774.11</v>
      </c>
      <c r="C2187" s="1">
        <v>0</v>
      </c>
      <c r="F2187">
        <v>2774.11</v>
      </c>
      <c r="G2187">
        <v>0</v>
      </c>
    </row>
    <row r="2188" spans="2:7" x14ac:dyDescent="0.2">
      <c r="B2188" s="1">
        <v>2773.45</v>
      </c>
      <c r="C2188" s="1">
        <v>0</v>
      </c>
      <c r="F2188">
        <v>2773.45</v>
      </c>
      <c r="G2188">
        <v>0</v>
      </c>
    </row>
    <row r="2189" spans="2:7" x14ac:dyDescent="0.2">
      <c r="B2189" s="1">
        <v>2772.79</v>
      </c>
      <c r="C2189" s="1">
        <v>2.05412E-3</v>
      </c>
      <c r="F2189">
        <v>2772.79</v>
      </c>
      <c r="G2189">
        <v>0</v>
      </c>
    </row>
    <row r="2190" spans="2:7" x14ac:dyDescent="0.2">
      <c r="B2190" s="1">
        <v>2772.13</v>
      </c>
      <c r="C2190" s="1">
        <v>0</v>
      </c>
      <c r="F2190">
        <v>2772.13</v>
      </c>
      <c r="G2190">
        <v>0</v>
      </c>
    </row>
    <row r="2191" spans="2:7" x14ac:dyDescent="0.2">
      <c r="B2191" s="1">
        <v>2771.47</v>
      </c>
      <c r="C2191" s="1">
        <v>0</v>
      </c>
      <c r="F2191">
        <v>2771.47</v>
      </c>
      <c r="G2191">
        <v>0</v>
      </c>
    </row>
    <row r="2192" spans="2:7" x14ac:dyDescent="0.2">
      <c r="B2192" s="1">
        <v>2770.81</v>
      </c>
      <c r="C2192" s="1">
        <v>0</v>
      </c>
      <c r="F2192">
        <v>2770.81</v>
      </c>
      <c r="G2192">
        <v>0</v>
      </c>
    </row>
    <row r="2193" spans="2:7" x14ac:dyDescent="0.2">
      <c r="B2193" s="1">
        <v>2770.15</v>
      </c>
      <c r="C2193" s="1">
        <v>0</v>
      </c>
      <c r="F2193">
        <v>2770.15</v>
      </c>
      <c r="G2193">
        <v>0</v>
      </c>
    </row>
    <row r="2194" spans="2:7" x14ac:dyDescent="0.2">
      <c r="B2194" s="1">
        <v>2769.49</v>
      </c>
      <c r="C2194" s="1">
        <v>0</v>
      </c>
      <c r="F2194">
        <v>2769.49</v>
      </c>
      <c r="G2194">
        <v>0</v>
      </c>
    </row>
    <row r="2195" spans="2:7" x14ac:dyDescent="0.2">
      <c r="B2195" s="1">
        <v>2768.83</v>
      </c>
      <c r="C2195" s="1">
        <v>0</v>
      </c>
      <c r="F2195">
        <v>2768.83</v>
      </c>
      <c r="G2195">
        <v>0</v>
      </c>
    </row>
    <row r="2196" spans="2:7" x14ac:dyDescent="0.2">
      <c r="B2196" s="1">
        <v>2768.17</v>
      </c>
      <c r="C2196" s="1">
        <v>2.02141E-3</v>
      </c>
      <c r="F2196">
        <v>2768.17</v>
      </c>
      <c r="G2196">
        <v>0</v>
      </c>
    </row>
    <row r="2197" spans="2:7" x14ac:dyDescent="0.2">
      <c r="B2197" s="1">
        <v>2767.51</v>
      </c>
      <c r="C2197" s="1">
        <v>2.07836E-3</v>
      </c>
      <c r="F2197">
        <v>2767.51</v>
      </c>
      <c r="G2197">
        <v>0</v>
      </c>
    </row>
    <row r="2198" spans="2:7" x14ac:dyDescent="0.2">
      <c r="B2198" s="1">
        <v>2766.85</v>
      </c>
      <c r="C2198" s="1">
        <v>2.3290699999999999E-3</v>
      </c>
      <c r="F2198">
        <v>2766.85</v>
      </c>
      <c r="G2198">
        <v>0</v>
      </c>
    </row>
    <row r="2199" spans="2:7" x14ac:dyDescent="0.2">
      <c r="B2199" s="1">
        <v>2766.19</v>
      </c>
      <c r="C2199" s="1">
        <v>2.12386E-3</v>
      </c>
      <c r="F2199">
        <v>2766.19</v>
      </c>
      <c r="G2199">
        <v>0</v>
      </c>
    </row>
    <row r="2200" spans="2:7" x14ac:dyDescent="0.2">
      <c r="B2200" s="1">
        <v>2765.53</v>
      </c>
      <c r="C2200" s="1">
        <v>0</v>
      </c>
      <c r="F2200">
        <v>2765.53</v>
      </c>
      <c r="G2200">
        <v>0</v>
      </c>
    </row>
    <row r="2201" spans="2:7" x14ac:dyDescent="0.2">
      <c r="B2201" s="1">
        <v>2764.87</v>
      </c>
      <c r="C2201" s="1">
        <v>0</v>
      </c>
      <c r="F2201">
        <v>2764.87</v>
      </c>
      <c r="G2201">
        <v>0</v>
      </c>
    </row>
    <row r="2202" spans="2:7" x14ac:dyDescent="0.2">
      <c r="B2202" s="1">
        <v>2764.21</v>
      </c>
      <c r="C2202" s="1">
        <v>0</v>
      </c>
      <c r="F2202">
        <v>2764.21</v>
      </c>
      <c r="G2202">
        <v>0</v>
      </c>
    </row>
    <row r="2203" spans="2:7" x14ac:dyDescent="0.2">
      <c r="B2203" s="1">
        <v>2763.55</v>
      </c>
      <c r="C2203" s="1">
        <v>0</v>
      </c>
      <c r="F2203">
        <v>2763.55</v>
      </c>
      <c r="G2203">
        <v>0</v>
      </c>
    </row>
    <row r="2204" spans="2:7" x14ac:dyDescent="0.2">
      <c r="B2204" s="1">
        <v>2762.88</v>
      </c>
      <c r="C2204" s="1">
        <v>0</v>
      </c>
      <c r="F2204">
        <v>2762.88</v>
      </c>
      <c r="G2204">
        <v>0</v>
      </c>
    </row>
    <row r="2205" spans="2:7" x14ac:dyDescent="0.2">
      <c r="B2205" s="1">
        <v>2762.22</v>
      </c>
      <c r="C2205" s="1">
        <v>2.2138100000000001E-3</v>
      </c>
      <c r="F2205">
        <v>2762.22</v>
      </c>
      <c r="G2205">
        <v>0</v>
      </c>
    </row>
    <row r="2206" spans="2:7" x14ac:dyDescent="0.2">
      <c r="B2206" s="1">
        <v>2761.56</v>
      </c>
      <c r="C2206" s="1">
        <v>2.4156199999999998E-3</v>
      </c>
      <c r="F2206">
        <v>2761.56</v>
      </c>
      <c r="G2206">
        <v>0</v>
      </c>
    </row>
    <row r="2207" spans="2:7" x14ac:dyDescent="0.2">
      <c r="B2207" s="1">
        <v>2760.9</v>
      </c>
      <c r="C2207" s="1">
        <v>2.7743500000000001E-3</v>
      </c>
      <c r="F2207">
        <v>2760.9</v>
      </c>
      <c r="G2207">
        <v>0</v>
      </c>
    </row>
    <row r="2208" spans="2:7" x14ac:dyDescent="0.2">
      <c r="B2208" s="1">
        <v>2760.24</v>
      </c>
      <c r="C2208" s="1">
        <v>2.6975900000000001E-3</v>
      </c>
      <c r="F2208">
        <v>2760.24</v>
      </c>
      <c r="G2208">
        <v>0</v>
      </c>
    </row>
    <row r="2209" spans="2:7" x14ac:dyDescent="0.2">
      <c r="B2209" s="1">
        <v>2759.58</v>
      </c>
      <c r="C2209" s="1">
        <v>2.57815E-3</v>
      </c>
      <c r="F2209">
        <v>2759.58</v>
      </c>
      <c r="G2209">
        <v>0</v>
      </c>
    </row>
    <row r="2210" spans="2:7" x14ac:dyDescent="0.2">
      <c r="B2210" s="1">
        <v>2758.92</v>
      </c>
      <c r="C2210" s="1">
        <v>2.1780699999999998E-3</v>
      </c>
      <c r="F2210">
        <v>2758.92</v>
      </c>
      <c r="G2210">
        <v>0</v>
      </c>
    </row>
    <row r="2211" spans="2:7" x14ac:dyDescent="0.2">
      <c r="B2211" s="1">
        <v>2758.26</v>
      </c>
      <c r="C2211" s="1">
        <v>0</v>
      </c>
      <c r="F2211">
        <v>2758.26</v>
      </c>
      <c r="G2211">
        <v>0</v>
      </c>
    </row>
    <row r="2212" spans="2:7" x14ac:dyDescent="0.2">
      <c r="B2212" s="1">
        <v>2757.59</v>
      </c>
      <c r="C2212" s="1">
        <v>0</v>
      </c>
      <c r="F2212">
        <v>2757.59</v>
      </c>
      <c r="G2212">
        <v>0</v>
      </c>
    </row>
    <row r="2213" spans="2:7" x14ac:dyDescent="0.2">
      <c r="B2213" s="1">
        <v>2756.93</v>
      </c>
      <c r="C2213" s="1">
        <v>0</v>
      </c>
      <c r="F2213">
        <v>2756.93</v>
      </c>
      <c r="G2213">
        <v>0</v>
      </c>
    </row>
    <row r="2214" spans="2:7" x14ac:dyDescent="0.2">
      <c r="B2214" s="1">
        <v>2756.27</v>
      </c>
      <c r="C2214" s="1">
        <v>0</v>
      </c>
      <c r="F2214">
        <v>2756.27</v>
      </c>
      <c r="G2214">
        <v>0</v>
      </c>
    </row>
    <row r="2215" spans="2:7" x14ac:dyDescent="0.2">
      <c r="B2215" s="1">
        <v>2755.61</v>
      </c>
      <c r="C2215" s="1">
        <v>0</v>
      </c>
      <c r="F2215">
        <v>2755.61</v>
      </c>
      <c r="G2215">
        <v>0</v>
      </c>
    </row>
    <row r="2216" spans="2:7" x14ac:dyDescent="0.2">
      <c r="B2216" s="1">
        <v>2754.95</v>
      </c>
      <c r="C2216" s="1">
        <v>0</v>
      </c>
      <c r="F2216">
        <v>2754.95</v>
      </c>
      <c r="G2216">
        <v>0</v>
      </c>
    </row>
    <row r="2217" spans="2:7" x14ac:dyDescent="0.2">
      <c r="B2217" s="1">
        <v>2754.28</v>
      </c>
      <c r="C2217" s="1">
        <v>0</v>
      </c>
      <c r="F2217">
        <v>2754.28</v>
      </c>
      <c r="G2217">
        <v>0</v>
      </c>
    </row>
    <row r="2218" spans="2:7" x14ac:dyDescent="0.2">
      <c r="B2218" s="1">
        <v>2753.62</v>
      </c>
      <c r="C2218" s="1">
        <v>0</v>
      </c>
      <c r="F2218">
        <v>2753.62</v>
      </c>
      <c r="G2218">
        <v>0</v>
      </c>
    </row>
    <row r="2219" spans="2:7" x14ac:dyDescent="0.2">
      <c r="B2219" s="1">
        <v>2752.96</v>
      </c>
      <c r="C2219" s="1">
        <v>0</v>
      </c>
      <c r="F2219">
        <v>2752.96</v>
      </c>
      <c r="G2219">
        <v>0</v>
      </c>
    </row>
    <row r="2220" spans="2:7" x14ac:dyDescent="0.2">
      <c r="B2220" s="1">
        <v>2752.3</v>
      </c>
      <c r="C2220" s="1">
        <v>0</v>
      </c>
      <c r="F2220">
        <v>2752.3</v>
      </c>
      <c r="G2220">
        <v>0</v>
      </c>
    </row>
    <row r="2221" spans="2:7" x14ac:dyDescent="0.2">
      <c r="B2221" s="1">
        <v>2751.63</v>
      </c>
      <c r="C2221" s="1">
        <v>2.3027400000000002E-3</v>
      </c>
      <c r="F2221">
        <v>2751.63</v>
      </c>
      <c r="G2221">
        <v>0</v>
      </c>
    </row>
    <row r="2222" spans="2:7" x14ac:dyDescent="0.2">
      <c r="B2222" s="1">
        <v>2750.97</v>
      </c>
      <c r="C2222" s="1">
        <v>2.3566799999999999E-3</v>
      </c>
      <c r="F2222">
        <v>2750.97</v>
      </c>
      <c r="G2222">
        <v>0</v>
      </c>
    </row>
    <row r="2223" spans="2:7" x14ac:dyDescent="0.2">
      <c r="B2223" s="1">
        <v>2750.31</v>
      </c>
      <c r="C2223" s="1">
        <v>2.39201E-3</v>
      </c>
      <c r="F2223">
        <v>2750.31</v>
      </c>
      <c r="G2223">
        <v>0</v>
      </c>
    </row>
    <row r="2224" spans="2:7" x14ac:dyDescent="0.2">
      <c r="B2224" s="1">
        <v>2749.64</v>
      </c>
      <c r="C2224" s="1">
        <v>2.5036400000000001E-3</v>
      </c>
      <c r="F2224">
        <v>2749.64</v>
      </c>
      <c r="G2224">
        <v>0</v>
      </c>
    </row>
    <row r="2225" spans="2:7" x14ac:dyDescent="0.2">
      <c r="B2225" s="1">
        <v>2748.98</v>
      </c>
      <c r="C2225" s="1">
        <v>2.6736099999999999E-3</v>
      </c>
      <c r="F2225">
        <v>2748.98</v>
      </c>
      <c r="G2225">
        <v>0</v>
      </c>
    </row>
    <row r="2226" spans="2:7" x14ac:dyDescent="0.2">
      <c r="B2226" s="1">
        <v>2748.32</v>
      </c>
      <c r="C2226" s="1">
        <v>2.5461799999999999E-3</v>
      </c>
      <c r="F2226">
        <v>2748.32</v>
      </c>
      <c r="G2226">
        <v>0</v>
      </c>
    </row>
    <row r="2227" spans="2:7" x14ac:dyDescent="0.2">
      <c r="B2227" s="1">
        <v>2747.65</v>
      </c>
      <c r="C2227" s="1">
        <v>2.5818899999999999E-3</v>
      </c>
      <c r="F2227">
        <v>2747.65</v>
      </c>
      <c r="G2227">
        <v>0</v>
      </c>
    </row>
    <row r="2228" spans="2:7" x14ac:dyDescent="0.2">
      <c r="B2228" s="1">
        <v>2746.99</v>
      </c>
      <c r="C2228" s="1">
        <v>2.69637E-3</v>
      </c>
      <c r="F2228">
        <v>2746.99</v>
      </c>
      <c r="G2228">
        <v>0</v>
      </c>
    </row>
    <row r="2229" spans="2:7" x14ac:dyDescent="0.2">
      <c r="B2229" s="1">
        <v>2746.33</v>
      </c>
      <c r="C2229" s="1">
        <v>2.4803199999999998E-3</v>
      </c>
      <c r="F2229">
        <v>2746.33</v>
      </c>
      <c r="G2229">
        <v>0</v>
      </c>
    </row>
    <row r="2230" spans="2:7" x14ac:dyDescent="0.2">
      <c r="B2230" s="1">
        <v>2745.66</v>
      </c>
      <c r="C2230" s="1">
        <v>2.5188400000000001E-3</v>
      </c>
      <c r="F2230">
        <v>2745.66</v>
      </c>
      <c r="G2230">
        <v>0</v>
      </c>
    </row>
    <row r="2231" spans="2:7" x14ac:dyDescent="0.2">
      <c r="B2231" s="1">
        <v>2745</v>
      </c>
      <c r="C2231" s="1">
        <v>2.5344600000000001E-3</v>
      </c>
      <c r="F2231">
        <v>2745</v>
      </c>
      <c r="G2231">
        <v>0</v>
      </c>
    </row>
    <row r="2232" spans="2:7" x14ac:dyDescent="0.2">
      <c r="B2232" s="1">
        <v>2744.34</v>
      </c>
      <c r="C2232" s="1">
        <v>2.5265800000000001E-3</v>
      </c>
      <c r="F2232">
        <v>2744.34</v>
      </c>
      <c r="G2232">
        <v>0</v>
      </c>
    </row>
    <row r="2233" spans="2:7" x14ac:dyDescent="0.2">
      <c r="B2233" s="1">
        <v>2743.67</v>
      </c>
      <c r="C2233" s="1">
        <v>2.8607799999999998E-3</v>
      </c>
      <c r="F2233">
        <v>2743.67</v>
      </c>
      <c r="G2233">
        <v>0</v>
      </c>
    </row>
    <row r="2234" spans="2:7" x14ac:dyDescent="0.2">
      <c r="B2234" s="1">
        <v>2743.01</v>
      </c>
      <c r="C2234" s="1">
        <v>3.00761E-3</v>
      </c>
      <c r="F2234">
        <v>2743.01</v>
      </c>
      <c r="G2234">
        <v>0</v>
      </c>
    </row>
    <row r="2235" spans="2:7" x14ac:dyDescent="0.2">
      <c r="B2235" s="1">
        <v>2742.34</v>
      </c>
      <c r="C2235" s="1">
        <v>3.1587099999999999E-3</v>
      </c>
      <c r="F2235">
        <v>2742.34</v>
      </c>
      <c r="G2235">
        <v>0</v>
      </c>
    </row>
    <row r="2236" spans="2:7" x14ac:dyDescent="0.2">
      <c r="B2236" s="1">
        <v>2741.68</v>
      </c>
      <c r="C2236" s="1">
        <v>3.27531E-3</v>
      </c>
      <c r="F2236">
        <v>2741.68</v>
      </c>
      <c r="G2236">
        <v>0</v>
      </c>
    </row>
    <row r="2237" spans="2:7" x14ac:dyDescent="0.2">
      <c r="B2237" s="1">
        <v>2741.02</v>
      </c>
      <c r="C2237" s="1">
        <v>3.02419E-3</v>
      </c>
      <c r="F2237">
        <v>2741.02</v>
      </c>
      <c r="G2237">
        <v>0</v>
      </c>
    </row>
    <row r="2238" spans="2:7" x14ac:dyDescent="0.2">
      <c r="B2238" s="1">
        <v>2740.35</v>
      </c>
      <c r="C2238" s="1">
        <v>3.0687499999999999E-3</v>
      </c>
      <c r="F2238">
        <v>2740.35</v>
      </c>
      <c r="G2238">
        <v>0</v>
      </c>
    </row>
    <row r="2239" spans="2:7" x14ac:dyDescent="0.2">
      <c r="B2239" s="1">
        <v>2739.69</v>
      </c>
      <c r="C2239" s="1">
        <v>2.71704E-3</v>
      </c>
      <c r="F2239">
        <v>2739.69</v>
      </c>
      <c r="G2239">
        <v>0</v>
      </c>
    </row>
    <row r="2240" spans="2:7" x14ac:dyDescent="0.2">
      <c r="B2240" s="1">
        <v>2739.02</v>
      </c>
      <c r="C2240" s="1">
        <v>2.8141400000000001E-3</v>
      </c>
      <c r="F2240">
        <v>2739.02</v>
      </c>
      <c r="G2240">
        <v>0</v>
      </c>
    </row>
    <row r="2241" spans="2:7" x14ac:dyDescent="0.2">
      <c r="B2241" s="1">
        <v>2738.36</v>
      </c>
      <c r="C2241" s="1">
        <v>2.4765500000000001E-3</v>
      </c>
      <c r="F2241">
        <v>2738.36</v>
      </c>
      <c r="G2241">
        <v>0</v>
      </c>
    </row>
    <row r="2242" spans="2:7" x14ac:dyDescent="0.2">
      <c r="B2242" s="1">
        <v>2737.69</v>
      </c>
      <c r="C2242" s="1">
        <v>2.6262799999999999E-3</v>
      </c>
      <c r="F2242">
        <v>2737.69</v>
      </c>
      <c r="G2242">
        <v>0</v>
      </c>
    </row>
    <row r="2243" spans="2:7" x14ac:dyDescent="0.2">
      <c r="B2243" s="1">
        <v>2737.03</v>
      </c>
      <c r="C2243" s="1">
        <v>2.5018699999999998E-3</v>
      </c>
      <c r="F2243">
        <v>2737.03</v>
      </c>
      <c r="G2243">
        <v>0</v>
      </c>
    </row>
    <row r="2244" spans="2:7" x14ac:dyDescent="0.2">
      <c r="B2244" s="1">
        <v>2736.36</v>
      </c>
      <c r="C2244" s="1">
        <v>2.48256E-3</v>
      </c>
      <c r="F2244">
        <v>2736.36</v>
      </c>
      <c r="G2244">
        <v>0</v>
      </c>
    </row>
    <row r="2245" spans="2:7" x14ac:dyDescent="0.2">
      <c r="B2245" s="1">
        <v>2735.7</v>
      </c>
      <c r="C2245" s="1">
        <v>2.4298100000000001E-3</v>
      </c>
      <c r="F2245">
        <v>2735.7</v>
      </c>
      <c r="G2245">
        <v>0</v>
      </c>
    </row>
    <row r="2246" spans="2:7" x14ac:dyDescent="0.2">
      <c r="B2246" s="1">
        <v>2735.03</v>
      </c>
      <c r="C2246" s="1">
        <v>2.52403E-3</v>
      </c>
      <c r="F2246">
        <v>2735.03</v>
      </c>
      <c r="G2246">
        <v>0</v>
      </c>
    </row>
    <row r="2247" spans="2:7" x14ac:dyDescent="0.2">
      <c r="B2247" s="1">
        <v>2734.37</v>
      </c>
      <c r="C2247" s="1">
        <v>2.6176200000000002E-3</v>
      </c>
      <c r="F2247">
        <v>2734.37</v>
      </c>
      <c r="G2247">
        <v>0</v>
      </c>
    </row>
    <row r="2248" spans="2:7" x14ac:dyDescent="0.2">
      <c r="B2248" s="1">
        <v>2733.7</v>
      </c>
      <c r="C2248" s="1">
        <v>2.4238100000000002E-3</v>
      </c>
      <c r="F2248">
        <v>2733.7</v>
      </c>
      <c r="G2248">
        <v>0</v>
      </c>
    </row>
    <row r="2249" spans="2:7" x14ac:dyDescent="0.2">
      <c r="B2249" s="1">
        <v>2733.04</v>
      </c>
      <c r="C2249" s="1">
        <v>2.3053800000000001E-3</v>
      </c>
      <c r="F2249">
        <v>2733.04</v>
      </c>
      <c r="G2249">
        <v>0</v>
      </c>
    </row>
    <row r="2250" spans="2:7" x14ac:dyDescent="0.2">
      <c r="B2250" s="1">
        <v>2732.37</v>
      </c>
      <c r="C2250" s="1">
        <v>2.27824E-3</v>
      </c>
      <c r="F2250">
        <v>2732.37</v>
      </c>
      <c r="G2250">
        <v>0</v>
      </c>
    </row>
    <row r="2251" spans="2:7" x14ac:dyDescent="0.2">
      <c r="B2251" s="1">
        <v>2731.7</v>
      </c>
      <c r="C2251" s="1">
        <v>2.4113899999999998E-3</v>
      </c>
      <c r="F2251">
        <v>2731.7</v>
      </c>
      <c r="G2251">
        <v>0</v>
      </c>
    </row>
    <row r="2252" spans="2:7" x14ac:dyDescent="0.2">
      <c r="B2252" s="1">
        <v>2731.04</v>
      </c>
      <c r="C2252" s="1">
        <v>2.3713800000000002E-3</v>
      </c>
      <c r="F2252">
        <v>2731.04</v>
      </c>
      <c r="G2252">
        <v>0</v>
      </c>
    </row>
    <row r="2253" spans="2:7" x14ac:dyDescent="0.2">
      <c r="B2253" s="1">
        <v>2730.37</v>
      </c>
      <c r="C2253" s="1">
        <v>2.1157400000000001E-3</v>
      </c>
      <c r="F2253">
        <v>2730.37</v>
      </c>
      <c r="G2253">
        <v>8.0298129514746899E-4</v>
      </c>
    </row>
    <row r="2254" spans="2:7" x14ac:dyDescent="0.2">
      <c r="B2254" s="1">
        <v>2729.71</v>
      </c>
      <c r="C2254" s="1">
        <v>2.4194400000000001E-3</v>
      </c>
      <c r="F2254">
        <v>2729.71</v>
      </c>
      <c r="G2254">
        <v>0</v>
      </c>
    </row>
    <row r="2255" spans="2:7" x14ac:dyDescent="0.2">
      <c r="B2255" s="1">
        <v>2729.04</v>
      </c>
      <c r="C2255" s="1">
        <v>2.6399800000000001E-3</v>
      </c>
      <c r="F2255">
        <v>2729.04</v>
      </c>
      <c r="G2255">
        <v>0</v>
      </c>
    </row>
    <row r="2256" spans="2:7" x14ac:dyDescent="0.2">
      <c r="B2256" s="1">
        <v>2728.37</v>
      </c>
      <c r="C2256" s="1">
        <v>2.7799399999999998E-3</v>
      </c>
      <c r="F2256">
        <v>2728.37</v>
      </c>
      <c r="G2256">
        <v>0</v>
      </c>
    </row>
    <row r="2257" spans="2:7" x14ac:dyDescent="0.2">
      <c r="B2257" s="1">
        <v>2727.71</v>
      </c>
      <c r="C2257" s="1">
        <v>3.2409800000000001E-3</v>
      </c>
      <c r="F2257">
        <v>2727.71</v>
      </c>
      <c r="G2257">
        <v>0</v>
      </c>
    </row>
    <row r="2258" spans="2:7" x14ac:dyDescent="0.2">
      <c r="B2258" s="1">
        <v>2727.04</v>
      </c>
      <c r="C2258" s="1">
        <v>3.1048400000000002E-3</v>
      </c>
      <c r="F2258">
        <v>2727.04</v>
      </c>
      <c r="G2258">
        <v>0</v>
      </c>
    </row>
    <row r="2259" spans="2:7" x14ac:dyDescent="0.2">
      <c r="B2259" s="1">
        <v>2726.37</v>
      </c>
      <c r="C2259" s="1">
        <v>3.1878100000000001E-3</v>
      </c>
      <c r="F2259">
        <v>2726.37</v>
      </c>
      <c r="G2259">
        <v>0</v>
      </c>
    </row>
    <row r="2260" spans="2:7" x14ac:dyDescent="0.2">
      <c r="B2260" s="1">
        <v>2725.71</v>
      </c>
      <c r="C2260" s="1">
        <v>3.0687599999999998E-3</v>
      </c>
      <c r="F2260">
        <v>2725.71</v>
      </c>
      <c r="G2260">
        <v>0</v>
      </c>
    </row>
    <row r="2261" spans="2:7" x14ac:dyDescent="0.2">
      <c r="B2261" s="1">
        <v>2725.04</v>
      </c>
      <c r="C2261" s="1">
        <v>2.7943500000000001E-3</v>
      </c>
      <c r="F2261">
        <v>2725.04</v>
      </c>
      <c r="G2261">
        <v>0</v>
      </c>
    </row>
    <row r="2262" spans="2:7" x14ac:dyDescent="0.2">
      <c r="B2262" s="1">
        <v>2724.37</v>
      </c>
      <c r="C2262" s="1">
        <v>2.59976E-3</v>
      </c>
      <c r="F2262">
        <v>2724.37</v>
      </c>
      <c r="G2262">
        <v>0</v>
      </c>
    </row>
    <row r="2263" spans="2:7" x14ac:dyDescent="0.2">
      <c r="B2263" s="1">
        <v>2723.71</v>
      </c>
      <c r="C2263" s="1">
        <v>2.2972999999999999E-3</v>
      </c>
      <c r="F2263">
        <v>2723.71</v>
      </c>
      <c r="G2263">
        <v>0</v>
      </c>
    </row>
    <row r="2264" spans="2:7" x14ac:dyDescent="0.2">
      <c r="B2264" s="1">
        <v>2723.04</v>
      </c>
      <c r="C2264" s="1">
        <v>2.28531E-3</v>
      </c>
      <c r="F2264">
        <v>2723.04</v>
      </c>
      <c r="G2264">
        <v>0</v>
      </c>
    </row>
    <row r="2265" spans="2:7" x14ac:dyDescent="0.2">
      <c r="B2265" s="1">
        <v>2722.37</v>
      </c>
      <c r="C2265" s="1">
        <v>2.3322400000000002E-3</v>
      </c>
      <c r="F2265">
        <v>2722.37</v>
      </c>
      <c r="G2265">
        <v>0</v>
      </c>
    </row>
    <row r="2266" spans="2:7" x14ac:dyDescent="0.2">
      <c r="B2266" s="1">
        <v>2721.71</v>
      </c>
      <c r="C2266" s="1">
        <v>2.2665900000000002E-3</v>
      </c>
      <c r="F2266">
        <v>2721.71</v>
      </c>
      <c r="G2266">
        <v>0</v>
      </c>
    </row>
    <row r="2267" spans="2:7" x14ac:dyDescent="0.2">
      <c r="B2267" s="1">
        <v>2721.04</v>
      </c>
      <c r="C2267" s="1">
        <v>2.2652000000000002E-3</v>
      </c>
      <c r="F2267">
        <v>2721.04</v>
      </c>
      <c r="G2267">
        <v>0</v>
      </c>
    </row>
    <row r="2268" spans="2:7" x14ac:dyDescent="0.2">
      <c r="B2268" s="1">
        <v>2720.37</v>
      </c>
      <c r="C2268" s="1">
        <v>2.3601899999999999E-3</v>
      </c>
      <c r="F2268">
        <v>2720.37</v>
      </c>
      <c r="G2268">
        <v>0</v>
      </c>
    </row>
    <row r="2269" spans="2:7" x14ac:dyDescent="0.2">
      <c r="B2269" s="1">
        <v>2719.7</v>
      </c>
      <c r="C2269" s="1">
        <v>2.2997500000000001E-3</v>
      </c>
      <c r="F2269">
        <v>2719.7</v>
      </c>
      <c r="G2269">
        <v>0</v>
      </c>
    </row>
    <row r="2270" spans="2:7" x14ac:dyDescent="0.2">
      <c r="B2270" s="1">
        <v>2719.03</v>
      </c>
      <c r="C2270" s="1">
        <v>2.2339199999999999E-3</v>
      </c>
      <c r="F2270">
        <v>2719.03</v>
      </c>
      <c r="G2270">
        <v>0</v>
      </c>
    </row>
    <row r="2271" spans="2:7" x14ac:dyDescent="0.2">
      <c r="B2271" s="1">
        <v>2718.37</v>
      </c>
      <c r="C2271" s="1">
        <v>2.26348E-3</v>
      </c>
      <c r="F2271">
        <v>2718.37</v>
      </c>
      <c r="G2271">
        <v>0</v>
      </c>
    </row>
    <row r="2272" spans="2:7" x14ac:dyDescent="0.2">
      <c r="B2272" s="1">
        <v>2717.7</v>
      </c>
      <c r="C2272" s="1">
        <v>2.25479E-3</v>
      </c>
      <c r="F2272">
        <v>2717.7</v>
      </c>
      <c r="G2272">
        <v>0</v>
      </c>
    </row>
    <row r="2273" spans="2:7" x14ac:dyDescent="0.2">
      <c r="B2273" s="1">
        <v>2717.03</v>
      </c>
      <c r="C2273" s="1">
        <v>2.2729199999999999E-3</v>
      </c>
      <c r="F2273">
        <v>2717.03</v>
      </c>
      <c r="G2273">
        <v>0</v>
      </c>
    </row>
    <row r="2274" spans="2:7" x14ac:dyDescent="0.2">
      <c r="B2274" s="1">
        <v>2716.36</v>
      </c>
      <c r="C2274" s="1">
        <v>2.2229900000000002E-3</v>
      </c>
      <c r="F2274">
        <v>2716.36</v>
      </c>
      <c r="G2274">
        <v>0</v>
      </c>
    </row>
    <row r="2275" spans="2:7" x14ac:dyDescent="0.2">
      <c r="B2275" s="1">
        <v>2715.69</v>
      </c>
      <c r="C2275" s="1">
        <v>2.30788E-3</v>
      </c>
      <c r="F2275">
        <v>2715.69</v>
      </c>
      <c r="G2275">
        <v>0</v>
      </c>
    </row>
    <row r="2276" spans="2:7" x14ac:dyDescent="0.2">
      <c r="B2276" s="1">
        <v>2715.03</v>
      </c>
      <c r="C2276" s="1">
        <v>2.3257500000000001E-3</v>
      </c>
      <c r="F2276">
        <v>2715.03</v>
      </c>
      <c r="G2276">
        <v>0</v>
      </c>
    </row>
    <row r="2277" spans="2:7" x14ac:dyDescent="0.2">
      <c r="B2277" s="1">
        <v>2714.36</v>
      </c>
      <c r="C2277" s="1">
        <v>2.25559E-3</v>
      </c>
      <c r="F2277">
        <v>2714.36</v>
      </c>
      <c r="G2277">
        <v>0</v>
      </c>
    </row>
    <row r="2278" spans="2:7" x14ac:dyDescent="0.2">
      <c r="B2278" s="1">
        <v>2713.69</v>
      </c>
      <c r="C2278" s="1">
        <v>2.2772399999999998E-3</v>
      </c>
      <c r="F2278">
        <v>2713.69</v>
      </c>
      <c r="G2278">
        <v>0</v>
      </c>
    </row>
    <row r="2279" spans="2:7" x14ac:dyDescent="0.2">
      <c r="B2279" s="1">
        <v>2713.02</v>
      </c>
      <c r="C2279" s="1">
        <v>2.30832E-3</v>
      </c>
      <c r="F2279">
        <v>2713.02</v>
      </c>
      <c r="G2279">
        <v>0</v>
      </c>
    </row>
    <row r="2280" spans="2:7" x14ac:dyDescent="0.2">
      <c r="B2280" s="1">
        <v>2712.35</v>
      </c>
      <c r="C2280" s="1">
        <v>2.38623E-3</v>
      </c>
      <c r="F2280">
        <v>2712.35</v>
      </c>
      <c r="G2280">
        <v>0</v>
      </c>
    </row>
    <row r="2281" spans="2:7" x14ac:dyDescent="0.2">
      <c r="B2281" s="1">
        <v>2711.68</v>
      </c>
      <c r="C2281" s="1">
        <v>2.5143000000000001E-3</v>
      </c>
      <c r="F2281">
        <v>2711.68</v>
      </c>
      <c r="G2281">
        <v>0</v>
      </c>
    </row>
    <row r="2282" spans="2:7" x14ac:dyDescent="0.2">
      <c r="B2282" s="1">
        <v>2711.01</v>
      </c>
      <c r="C2282" s="1">
        <v>2.1736400000000001E-3</v>
      </c>
      <c r="F2282">
        <v>2711.01</v>
      </c>
      <c r="G2282">
        <v>0</v>
      </c>
    </row>
    <row r="2283" spans="2:7" x14ac:dyDescent="0.2">
      <c r="B2283" s="1">
        <v>2710.34</v>
      </c>
      <c r="C2283" s="1">
        <v>2.6231499999999999E-3</v>
      </c>
      <c r="F2283">
        <v>2710.34</v>
      </c>
      <c r="G2283">
        <v>0</v>
      </c>
    </row>
    <row r="2284" spans="2:7" x14ac:dyDescent="0.2">
      <c r="B2284" s="1">
        <v>2709.67</v>
      </c>
      <c r="C2284" s="1">
        <v>2.56931E-3</v>
      </c>
      <c r="F2284">
        <v>2709.67</v>
      </c>
      <c r="G2284">
        <v>0</v>
      </c>
    </row>
    <row r="2285" spans="2:7" x14ac:dyDescent="0.2">
      <c r="B2285" s="1">
        <v>2709.01</v>
      </c>
      <c r="C2285" s="1">
        <v>2.5747399999999998E-3</v>
      </c>
      <c r="F2285">
        <v>2709.01</v>
      </c>
      <c r="G2285">
        <v>0</v>
      </c>
    </row>
    <row r="2286" spans="2:7" x14ac:dyDescent="0.2">
      <c r="B2286" s="1">
        <v>2708.34</v>
      </c>
      <c r="C2286" s="1">
        <v>2.6799900000000001E-3</v>
      </c>
      <c r="F2286">
        <v>2708.34</v>
      </c>
      <c r="G2286">
        <v>0</v>
      </c>
    </row>
    <row r="2287" spans="2:7" x14ac:dyDescent="0.2">
      <c r="B2287" s="1">
        <v>2707.67</v>
      </c>
      <c r="C2287" s="1">
        <v>2.75691E-3</v>
      </c>
      <c r="F2287">
        <v>2707.67</v>
      </c>
      <c r="G2287">
        <v>0</v>
      </c>
    </row>
    <row r="2288" spans="2:7" x14ac:dyDescent="0.2">
      <c r="B2288" s="1">
        <v>2707</v>
      </c>
      <c r="C2288" s="1">
        <v>2.82613E-3</v>
      </c>
      <c r="F2288">
        <v>2707</v>
      </c>
      <c r="G2288">
        <v>0</v>
      </c>
    </row>
    <row r="2289" spans="2:7" x14ac:dyDescent="0.2">
      <c r="B2289" s="1">
        <v>2706.33</v>
      </c>
      <c r="C2289" s="1">
        <v>2.7861299999999999E-3</v>
      </c>
      <c r="F2289">
        <v>2706.33</v>
      </c>
      <c r="G2289">
        <v>0</v>
      </c>
    </row>
    <row r="2290" spans="2:7" x14ac:dyDescent="0.2">
      <c r="B2290" s="1">
        <v>2705.66</v>
      </c>
      <c r="C2290" s="1">
        <v>2.2866399999999999E-3</v>
      </c>
      <c r="F2290">
        <v>2705.66</v>
      </c>
      <c r="G2290">
        <v>0</v>
      </c>
    </row>
    <row r="2291" spans="2:7" x14ac:dyDescent="0.2">
      <c r="B2291" s="1">
        <v>2704.99</v>
      </c>
      <c r="C2291" s="1">
        <v>2.1061000000000001E-3</v>
      </c>
      <c r="F2291">
        <v>2704.99</v>
      </c>
      <c r="G2291">
        <v>0</v>
      </c>
    </row>
    <row r="2292" spans="2:7" x14ac:dyDescent="0.2">
      <c r="B2292" s="1">
        <v>2704.32</v>
      </c>
      <c r="C2292" s="1">
        <v>0</v>
      </c>
      <c r="F2292">
        <v>2704.32</v>
      </c>
      <c r="G2292">
        <v>0</v>
      </c>
    </row>
    <row r="2293" spans="2:7" x14ac:dyDescent="0.2">
      <c r="B2293" s="1">
        <v>2703.65</v>
      </c>
      <c r="C2293" s="1">
        <v>2.1497500000000002E-3</v>
      </c>
      <c r="F2293">
        <v>2703.65</v>
      </c>
      <c r="G2293">
        <v>0</v>
      </c>
    </row>
    <row r="2294" spans="2:7" x14ac:dyDescent="0.2">
      <c r="B2294" s="1">
        <v>2702.98</v>
      </c>
      <c r="C2294" s="1">
        <v>0</v>
      </c>
      <c r="F2294">
        <v>2702.98</v>
      </c>
      <c r="G2294">
        <v>0</v>
      </c>
    </row>
    <row r="2295" spans="2:7" x14ac:dyDescent="0.2">
      <c r="B2295" s="1">
        <v>2702.31</v>
      </c>
      <c r="C2295" s="1">
        <v>2.2799700000000001E-3</v>
      </c>
      <c r="F2295">
        <v>2702.31</v>
      </c>
      <c r="G2295">
        <v>0</v>
      </c>
    </row>
    <row r="2296" spans="2:7" x14ac:dyDescent="0.2">
      <c r="B2296" s="1">
        <v>2701.64</v>
      </c>
      <c r="C2296" s="1">
        <v>2.5594200000000002E-3</v>
      </c>
      <c r="F2296">
        <v>2701.64</v>
      </c>
      <c r="G2296">
        <v>0</v>
      </c>
    </row>
    <row r="2297" spans="2:7" x14ac:dyDescent="0.2">
      <c r="B2297" s="1">
        <v>2700.96</v>
      </c>
      <c r="C2297" s="1">
        <v>2.6813200000000001E-3</v>
      </c>
      <c r="F2297">
        <v>2700.96</v>
      </c>
      <c r="G2297">
        <v>0</v>
      </c>
    </row>
    <row r="2298" spans="2:7" x14ac:dyDescent="0.2">
      <c r="B2298" s="1">
        <v>2700.29</v>
      </c>
      <c r="C2298" s="1">
        <v>3.17169E-3</v>
      </c>
      <c r="F2298">
        <v>2700.29</v>
      </c>
      <c r="G2298">
        <v>0</v>
      </c>
    </row>
    <row r="2299" spans="2:7" x14ac:dyDescent="0.2">
      <c r="B2299" s="1">
        <v>2699.62</v>
      </c>
      <c r="C2299" s="1">
        <v>2.84951E-3</v>
      </c>
      <c r="F2299">
        <v>2699.62</v>
      </c>
      <c r="G2299">
        <v>0</v>
      </c>
    </row>
    <row r="2300" spans="2:7" x14ac:dyDescent="0.2">
      <c r="B2300" s="1">
        <v>2698.95</v>
      </c>
      <c r="C2300" s="1">
        <v>2.6908800000000001E-3</v>
      </c>
      <c r="F2300">
        <v>2698.95</v>
      </c>
      <c r="G2300">
        <v>7.6609941365371199E-4</v>
      </c>
    </row>
    <row r="2301" spans="2:7" x14ac:dyDescent="0.2">
      <c r="B2301" s="1">
        <v>2698.28</v>
      </c>
      <c r="C2301" s="1">
        <v>2.7475400000000001E-3</v>
      </c>
      <c r="F2301">
        <v>2698.28</v>
      </c>
      <c r="G2301">
        <v>0</v>
      </c>
    </row>
    <row r="2302" spans="2:7" x14ac:dyDescent="0.2">
      <c r="B2302" s="1">
        <v>2697.61</v>
      </c>
      <c r="C2302" s="1">
        <v>2.8113999999999999E-3</v>
      </c>
      <c r="F2302">
        <v>2697.61</v>
      </c>
      <c r="G2302">
        <v>0</v>
      </c>
    </row>
    <row r="2303" spans="2:7" x14ac:dyDescent="0.2">
      <c r="B2303" s="1">
        <v>2696.94</v>
      </c>
      <c r="C2303" s="1">
        <v>2.4252000000000002E-3</v>
      </c>
      <c r="F2303">
        <v>2696.94</v>
      </c>
      <c r="G2303">
        <v>0</v>
      </c>
    </row>
    <row r="2304" spans="2:7" x14ac:dyDescent="0.2">
      <c r="B2304" s="1">
        <v>2696.27</v>
      </c>
      <c r="C2304" s="1">
        <v>2.45978E-3</v>
      </c>
      <c r="F2304">
        <v>2696.27</v>
      </c>
      <c r="G2304">
        <v>0</v>
      </c>
    </row>
    <row r="2305" spans="2:7" x14ac:dyDescent="0.2">
      <c r="B2305" s="1">
        <v>2695.6</v>
      </c>
      <c r="C2305" s="1">
        <v>2.5536199999999999E-3</v>
      </c>
      <c r="F2305">
        <v>2695.6</v>
      </c>
      <c r="G2305">
        <v>0</v>
      </c>
    </row>
    <row r="2306" spans="2:7" x14ac:dyDescent="0.2">
      <c r="B2306" s="1">
        <v>2694.92</v>
      </c>
      <c r="C2306" s="1">
        <v>2.3153399999999999E-3</v>
      </c>
      <c r="F2306">
        <v>2694.92</v>
      </c>
      <c r="G2306">
        <v>0</v>
      </c>
    </row>
    <row r="2307" spans="2:7" x14ac:dyDescent="0.2">
      <c r="B2307" s="1">
        <v>2694.25</v>
      </c>
      <c r="C2307" s="1">
        <v>2.3963700000000001E-3</v>
      </c>
      <c r="F2307">
        <v>2694.25</v>
      </c>
      <c r="G2307">
        <v>0</v>
      </c>
    </row>
    <row r="2308" spans="2:7" x14ac:dyDescent="0.2">
      <c r="B2308" s="1">
        <v>2693.58</v>
      </c>
      <c r="C2308" s="1">
        <v>2.4326899999999999E-3</v>
      </c>
      <c r="F2308">
        <v>2693.58</v>
      </c>
      <c r="G2308">
        <v>0</v>
      </c>
    </row>
    <row r="2309" spans="2:7" x14ac:dyDescent="0.2">
      <c r="B2309" s="1">
        <v>2692.91</v>
      </c>
      <c r="C2309" s="1">
        <v>2.5199200000000001E-3</v>
      </c>
      <c r="F2309">
        <v>2692.91</v>
      </c>
      <c r="G2309">
        <v>0</v>
      </c>
    </row>
    <row r="2310" spans="2:7" x14ac:dyDescent="0.2">
      <c r="B2310" s="1">
        <v>2692.24</v>
      </c>
      <c r="C2310" s="1">
        <v>2.8540000000000002E-3</v>
      </c>
      <c r="F2310">
        <v>2692.24</v>
      </c>
      <c r="G2310">
        <v>7.6607841894083602E-4</v>
      </c>
    </row>
    <row r="2311" spans="2:7" x14ac:dyDescent="0.2">
      <c r="B2311" s="1">
        <v>2691.57</v>
      </c>
      <c r="C2311" s="1">
        <v>3.0289399999999999E-3</v>
      </c>
      <c r="F2311">
        <v>2691.57</v>
      </c>
      <c r="G2311">
        <v>0</v>
      </c>
    </row>
    <row r="2312" spans="2:7" x14ac:dyDescent="0.2">
      <c r="B2312" s="1">
        <v>2690.89</v>
      </c>
      <c r="C2312" s="1">
        <v>3.1834200000000002E-3</v>
      </c>
      <c r="F2312">
        <v>2690.89</v>
      </c>
      <c r="G2312">
        <v>0</v>
      </c>
    </row>
    <row r="2313" spans="2:7" x14ac:dyDescent="0.2">
      <c r="B2313" s="1">
        <v>2690.22</v>
      </c>
      <c r="C2313" s="1">
        <v>3.1330099999999999E-3</v>
      </c>
      <c r="F2313">
        <v>2690.22</v>
      </c>
      <c r="G2313">
        <v>0</v>
      </c>
    </row>
    <row r="2314" spans="2:7" x14ac:dyDescent="0.2">
      <c r="B2314" s="1">
        <v>2689.55</v>
      </c>
      <c r="C2314" s="1">
        <v>3.1752600000000001E-3</v>
      </c>
      <c r="F2314">
        <v>2689.55</v>
      </c>
      <c r="G2314">
        <v>0</v>
      </c>
    </row>
    <row r="2315" spans="2:7" x14ac:dyDescent="0.2">
      <c r="B2315" s="1">
        <v>2688.88</v>
      </c>
      <c r="C2315" s="1">
        <v>2.97664E-3</v>
      </c>
      <c r="F2315">
        <v>2688.88</v>
      </c>
      <c r="G2315">
        <v>0</v>
      </c>
    </row>
    <row r="2316" spans="2:7" x14ac:dyDescent="0.2">
      <c r="B2316" s="1">
        <v>2688.2</v>
      </c>
      <c r="C2316" s="1">
        <v>3.15489E-3</v>
      </c>
      <c r="F2316">
        <v>2688.2</v>
      </c>
      <c r="G2316">
        <v>0</v>
      </c>
    </row>
    <row r="2317" spans="2:7" x14ac:dyDescent="0.2">
      <c r="B2317" s="1">
        <v>2687.53</v>
      </c>
      <c r="C2317" s="1">
        <v>3.0121599999999998E-3</v>
      </c>
      <c r="F2317">
        <v>2687.53</v>
      </c>
      <c r="G2317">
        <v>0</v>
      </c>
    </row>
    <row r="2318" spans="2:7" x14ac:dyDescent="0.2">
      <c r="B2318" s="1">
        <v>2686.86</v>
      </c>
      <c r="C2318" s="1">
        <v>2.7879300000000001E-3</v>
      </c>
      <c r="F2318">
        <v>2686.86</v>
      </c>
      <c r="G2318">
        <v>0</v>
      </c>
    </row>
    <row r="2319" spans="2:7" x14ac:dyDescent="0.2">
      <c r="B2319" s="1">
        <v>2686.18</v>
      </c>
      <c r="C2319" s="1">
        <v>2.78999E-3</v>
      </c>
      <c r="F2319">
        <v>2686.18</v>
      </c>
      <c r="G2319">
        <v>0</v>
      </c>
    </row>
    <row r="2320" spans="2:7" x14ac:dyDescent="0.2">
      <c r="B2320" s="1">
        <v>2685.51</v>
      </c>
      <c r="C2320" s="1">
        <v>2.7375300000000002E-3</v>
      </c>
      <c r="F2320">
        <v>2685.51</v>
      </c>
      <c r="G2320">
        <v>0</v>
      </c>
    </row>
    <row r="2321" spans="2:7" x14ac:dyDescent="0.2">
      <c r="B2321" s="1">
        <v>2684.84</v>
      </c>
      <c r="C2321" s="1">
        <v>2.8460099999999999E-3</v>
      </c>
      <c r="F2321">
        <v>2684.84</v>
      </c>
      <c r="G2321">
        <v>0</v>
      </c>
    </row>
    <row r="2322" spans="2:7" x14ac:dyDescent="0.2">
      <c r="B2322" s="1">
        <v>2684.17</v>
      </c>
      <c r="C2322" s="1">
        <v>2.7798100000000002E-3</v>
      </c>
      <c r="F2322">
        <v>2684.17</v>
      </c>
      <c r="G2322">
        <v>0</v>
      </c>
    </row>
    <row r="2323" spans="2:7" x14ac:dyDescent="0.2">
      <c r="B2323" s="1">
        <v>2683.49</v>
      </c>
      <c r="C2323" s="1">
        <v>2.72836E-3</v>
      </c>
      <c r="F2323">
        <v>2683.49</v>
      </c>
      <c r="G2323">
        <v>0</v>
      </c>
    </row>
    <row r="2324" spans="2:7" x14ac:dyDescent="0.2">
      <c r="B2324" s="1">
        <v>2682.82</v>
      </c>
      <c r="C2324" s="1">
        <v>3.09254E-3</v>
      </c>
      <c r="F2324">
        <v>2682.82</v>
      </c>
      <c r="G2324">
        <v>0</v>
      </c>
    </row>
    <row r="2325" spans="2:7" x14ac:dyDescent="0.2">
      <c r="B2325" s="1">
        <v>2682.14</v>
      </c>
      <c r="C2325" s="1">
        <v>2.8777400000000002E-3</v>
      </c>
      <c r="F2325">
        <v>2682.14</v>
      </c>
      <c r="G2325">
        <v>0</v>
      </c>
    </row>
    <row r="2326" spans="2:7" x14ac:dyDescent="0.2">
      <c r="B2326" s="1">
        <v>2681.47</v>
      </c>
      <c r="C2326" s="1">
        <v>2.9872200000000001E-3</v>
      </c>
      <c r="F2326">
        <v>2681.47</v>
      </c>
      <c r="G2326">
        <v>0</v>
      </c>
    </row>
    <row r="2327" spans="2:7" x14ac:dyDescent="0.2">
      <c r="B2327" s="1">
        <v>2680.8</v>
      </c>
      <c r="C2327" s="1">
        <v>2.7177199999999999E-3</v>
      </c>
      <c r="F2327">
        <v>2680.8</v>
      </c>
      <c r="G2327">
        <v>0</v>
      </c>
    </row>
    <row r="2328" spans="2:7" x14ac:dyDescent="0.2">
      <c r="B2328" s="1">
        <v>2680.12</v>
      </c>
      <c r="C2328" s="1">
        <v>2.8265400000000002E-3</v>
      </c>
      <c r="F2328">
        <v>2680.12</v>
      </c>
      <c r="G2328">
        <v>0</v>
      </c>
    </row>
    <row r="2329" spans="2:7" x14ac:dyDescent="0.2">
      <c r="B2329" s="1">
        <v>2679.45</v>
      </c>
      <c r="C2329" s="1">
        <v>2.8327399999999998E-3</v>
      </c>
      <c r="F2329">
        <v>2679.45</v>
      </c>
      <c r="G2329">
        <v>0</v>
      </c>
    </row>
    <row r="2330" spans="2:7" x14ac:dyDescent="0.2">
      <c r="B2330" s="1">
        <v>2678.78</v>
      </c>
      <c r="C2330" s="1">
        <v>2.8456599999999999E-3</v>
      </c>
      <c r="F2330">
        <v>2678.78</v>
      </c>
      <c r="G2330">
        <v>0</v>
      </c>
    </row>
    <row r="2331" spans="2:7" x14ac:dyDescent="0.2">
      <c r="B2331" s="1">
        <v>2678.1</v>
      </c>
      <c r="C2331" s="1">
        <v>2.7349499999999999E-3</v>
      </c>
      <c r="F2331">
        <v>2678.1</v>
      </c>
      <c r="G2331">
        <v>0</v>
      </c>
    </row>
    <row r="2332" spans="2:7" x14ac:dyDescent="0.2">
      <c r="B2332" s="1">
        <v>2677.43</v>
      </c>
      <c r="C2332" s="1">
        <v>2.8350699999999999E-3</v>
      </c>
      <c r="F2332">
        <v>2677.43</v>
      </c>
      <c r="G2332">
        <v>0</v>
      </c>
    </row>
    <row r="2333" spans="2:7" x14ac:dyDescent="0.2">
      <c r="B2333" s="1">
        <v>2676.75</v>
      </c>
      <c r="C2333" s="1">
        <v>2.71237E-3</v>
      </c>
      <c r="F2333">
        <v>2676.75</v>
      </c>
      <c r="G2333">
        <v>0</v>
      </c>
    </row>
    <row r="2334" spans="2:7" x14ac:dyDescent="0.2">
      <c r="B2334" s="1">
        <v>2676.08</v>
      </c>
      <c r="C2334" s="1">
        <v>2.8222199999999999E-3</v>
      </c>
      <c r="F2334">
        <v>2676.08</v>
      </c>
      <c r="G2334">
        <v>0</v>
      </c>
    </row>
    <row r="2335" spans="2:7" x14ac:dyDescent="0.2">
      <c r="B2335" s="1">
        <v>2675.4</v>
      </c>
      <c r="C2335" s="1">
        <v>2.8121399999999999E-3</v>
      </c>
      <c r="F2335">
        <v>2675.4</v>
      </c>
      <c r="G2335">
        <v>0</v>
      </c>
    </row>
    <row r="2336" spans="2:7" x14ac:dyDescent="0.2">
      <c r="B2336" s="1">
        <v>2674.73</v>
      </c>
      <c r="C2336" s="1">
        <v>2.9904599999999999E-3</v>
      </c>
      <c r="F2336">
        <v>2674.73</v>
      </c>
      <c r="G2336">
        <v>8.0581203508251799E-4</v>
      </c>
    </row>
    <row r="2337" spans="2:7" x14ac:dyDescent="0.2">
      <c r="B2337" s="1">
        <v>2674.05</v>
      </c>
      <c r="C2337" s="1">
        <v>3.1228300000000001E-3</v>
      </c>
      <c r="F2337">
        <v>2674.05</v>
      </c>
      <c r="G2337">
        <v>8.9110861060049805E-4</v>
      </c>
    </row>
    <row r="2338" spans="2:7" x14ac:dyDescent="0.2">
      <c r="B2338" s="1">
        <v>2673.38</v>
      </c>
      <c r="C2338" s="1">
        <v>3.2003600000000002E-3</v>
      </c>
      <c r="F2338">
        <v>2673.38</v>
      </c>
      <c r="G2338">
        <v>9.2541757047289201E-4</v>
      </c>
    </row>
    <row r="2339" spans="2:7" x14ac:dyDescent="0.2">
      <c r="B2339" s="1">
        <v>2672.7</v>
      </c>
      <c r="C2339" s="1">
        <v>3.0257600000000002E-3</v>
      </c>
      <c r="F2339">
        <v>2672.7</v>
      </c>
      <c r="G2339">
        <v>7.7505911729403498E-4</v>
      </c>
    </row>
    <row r="2340" spans="2:7" x14ac:dyDescent="0.2">
      <c r="B2340" s="1">
        <v>2672.03</v>
      </c>
      <c r="C2340" s="1">
        <v>2.77437E-3</v>
      </c>
      <c r="F2340">
        <v>2672.03</v>
      </c>
      <c r="G2340">
        <v>0</v>
      </c>
    </row>
    <row r="2341" spans="2:7" x14ac:dyDescent="0.2">
      <c r="B2341" s="1">
        <v>2671.35</v>
      </c>
      <c r="C2341" s="1">
        <v>2.77313E-3</v>
      </c>
      <c r="F2341">
        <v>2671.35</v>
      </c>
      <c r="G2341">
        <v>0</v>
      </c>
    </row>
    <row r="2342" spans="2:7" x14ac:dyDescent="0.2">
      <c r="B2342" s="1">
        <v>2670.68</v>
      </c>
      <c r="C2342" s="1">
        <v>2.9167300000000002E-3</v>
      </c>
      <c r="F2342">
        <v>2670.68</v>
      </c>
      <c r="G2342">
        <v>0</v>
      </c>
    </row>
    <row r="2343" spans="2:7" x14ac:dyDescent="0.2">
      <c r="B2343" s="1">
        <v>2670</v>
      </c>
      <c r="C2343" s="1">
        <v>2.90588E-3</v>
      </c>
      <c r="F2343">
        <v>2670</v>
      </c>
      <c r="G2343">
        <v>0</v>
      </c>
    </row>
    <row r="2344" spans="2:7" x14ac:dyDescent="0.2">
      <c r="B2344" s="1">
        <v>2669.33</v>
      </c>
      <c r="C2344" s="1">
        <v>3.0304500000000001E-3</v>
      </c>
      <c r="F2344">
        <v>2669.33</v>
      </c>
      <c r="G2344">
        <v>0</v>
      </c>
    </row>
    <row r="2345" spans="2:7" x14ac:dyDescent="0.2">
      <c r="B2345" s="1">
        <v>2668.65</v>
      </c>
      <c r="C2345" s="1">
        <v>3.0923999999999999E-3</v>
      </c>
      <c r="F2345">
        <v>2668.65</v>
      </c>
      <c r="G2345">
        <v>0</v>
      </c>
    </row>
    <row r="2346" spans="2:7" x14ac:dyDescent="0.2">
      <c r="B2346" s="1">
        <v>2667.98</v>
      </c>
      <c r="C2346" s="1">
        <v>2.9849099999999999E-3</v>
      </c>
      <c r="F2346">
        <v>2667.98</v>
      </c>
      <c r="G2346">
        <v>0</v>
      </c>
    </row>
    <row r="2347" spans="2:7" x14ac:dyDescent="0.2">
      <c r="B2347" s="1">
        <v>2667.3</v>
      </c>
      <c r="C2347" s="1">
        <v>3.2722200000000002E-3</v>
      </c>
      <c r="F2347">
        <v>2667.3</v>
      </c>
      <c r="G2347">
        <v>0</v>
      </c>
    </row>
    <row r="2348" spans="2:7" x14ac:dyDescent="0.2">
      <c r="B2348" s="1">
        <v>2666.62</v>
      </c>
      <c r="C2348" s="1">
        <v>3.0837500000000001E-3</v>
      </c>
      <c r="F2348">
        <v>2666.62</v>
      </c>
      <c r="G2348">
        <v>0</v>
      </c>
    </row>
    <row r="2349" spans="2:7" x14ac:dyDescent="0.2">
      <c r="B2349" s="1">
        <v>2665.95</v>
      </c>
      <c r="C2349" s="1">
        <v>3.0177400000000001E-3</v>
      </c>
      <c r="F2349">
        <v>2665.95</v>
      </c>
      <c r="G2349">
        <v>8.3446780428338098E-4</v>
      </c>
    </row>
    <row r="2350" spans="2:7" x14ac:dyDescent="0.2">
      <c r="B2350" s="1">
        <v>2665.27</v>
      </c>
      <c r="C2350" s="1">
        <v>2.9965199999999999E-3</v>
      </c>
      <c r="F2350">
        <v>2665.27</v>
      </c>
      <c r="G2350">
        <v>0</v>
      </c>
    </row>
    <row r="2351" spans="2:7" x14ac:dyDescent="0.2">
      <c r="B2351" s="1">
        <v>2664.59</v>
      </c>
      <c r="C2351" s="1">
        <v>3.26815E-3</v>
      </c>
      <c r="F2351">
        <v>2664.59</v>
      </c>
      <c r="G2351">
        <v>0</v>
      </c>
    </row>
    <row r="2352" spans="2:7" x14ac:dyDescent="0.2">
      <c r="B2352" s="1">
        <v>2663.92</v>
      </c>
      <c r="C2352" s="1">
        <v>3.4383899999999999E-3</v>
      </c>
      <c r="F2352">
        <v>2663.92</v>
      </c>
      <c r="G2352">
        <v>0</v>
      </c>
    </row>
    <row r="2353" spans="2:7" x14ac:dyDescent="0.2">
      <c r="B2353" s="1">
        <v>2663.24</v>
      </c>
      <c r="C2353" s="1">
        <v>3.3377900000000002E-3</v>
      </c>
      <c r="F2353">
        <v>2663.24</v>
      </c>
      <c r="G2353">
        <v>0</v>
      </c>
    </row>
    <row r="2354" spans="2:7" x14ac:dyDescent="0.2">
      <c r="B2354" s="1">
        <v>2662.56</v>
      </c>
      <c r="C2354" s="1">
        <v>3.2884500000000001E-3</v>
      </c>
      <c r="F2354">
        <v>2662.56</v>
      </c>
      <c r="G2354">
        <v>0</v>
      </c>
    </row>
    <row r="2355" spans="2:7" x14ac:dyDescent="0.2">
      <c r="B2355" s="1">
        <v>2661.89</v>
      </c>
      <c r="C2355" s="1">
        <v>2.88785E-3</v>
      </c>
      <c r="F2355">
        <v>2661.89</v>
      </c>
      <c r="G2355">
        <v>0</v>
      </c>
    </row>
    <row r="2356" spans="2:7" x14ac:dyDescent="0.2">
      <c r="B2356" s="1">
        <v>2661.21</v>
      </c>
      <c r="C2356" s="1">
        <v>2.7854199999999998E-3</v>
      </c>
      <c r="F2356">
        <v>2661.21</v>
      </c>
      <c r="G2356">
        <v>0</v>
      </c>
    </row>
    <row r="2357" spans="2:7" x14ac:dyDescent="0.2">
      <c r="B2357" s="1">
        <v>2660.53</v>
      </c>
      <c r="C2357" s="1">
        <v>2.4685499999999999E-3</v>
      </c>
      <c r="F2357">
        <v>2660.53</v>
      </c>
      <c r="G2357">
        <v>0</v>
      </c>
    </row>
    <row r="2358" spans="2:7" x14ac:dyDescent="0.2">
      <c r="B2358" s="1">
        <v>2659.86</v>
      </c>
      <c r="C2358" s="1">
        <v>2.65642E-3</v>
      </c>
      <c r="F2358">
        <v>2659.86</v>
      </c>
      <c r="G2358">
        <v>0</v>
      </c>
    </row>
    <row r="2359" spans="2:7" x14ac:dyDescent="0.2">
      <c r="B2359" s="1">
        <v>2659.18</v>
      </c>
      <c r="C2359" s="1">
        <v>3.02375E-3</v>
      </c>
      <c r="F2359">
        <v>2659.18</v>
      </c>
      <c r="G2359">
        <v>0</v>
      </c>
    </row>
    <row r="2360" spans="2:7" x14ac:dyDescent="0.2">
      <c r="B2360" s="1">
        <v>2658.5</v>
      </c>
      <c r="C2360" s="1">
        <v>3.09239E-3</v>
      </c>
      <c r="F2360">
        <v>2658.5</v>
      </c>
      <c r="G2360">
        <v>0</v>
      </c>
    </row>
    <row r="2361" spans="2:7" x14ac:dyDescent="0.2">
      <c r="B2361" s="1">
        <v>2657.83</v>
      </c>
      <c r="C2361" s="1">
        <v>3.3883899999999998E-3</v>
      </c>
      <c r="F2361">
        <v>2657.83</v>
      </c>
      <c r="G2361">
        <v>0</v>
      </c>
    </row>
    <row r="2362" spans="2:7" x14ac:dyDescent="0.2">
      <c r="B2362" s="1">
        <v>2657.15</v>
      </c>
      <c r="C2362" s="1">
        <v>3.4796800000000002E-3</v>
      </c>
      <c r="F2362">
        <v>2657.15</v>
      </c>
      <c r="G2362">
        <v>0</v>
      </c>
    </row>
    <row r="2363" spans="2:7" x14ac:dyDescent="0.2">
      <c r="B2363" s="1">
        <v>2656.47</v>
      </c>
      <c r="C2363" s="1">
        <v>3.3276899999999999E-3</v>
      </c>
      <c r="F2363">
        <v>2656.47</v>
      </c>
      <c r="G2363">
        <v>0</v>
      </c>
    </row>
    <row r="2364" spans="2:7" x14ac:dyDescent="0.2">
      <c r="B2364" s="1">
        <v>2655.79</v>
      </c>
      <c r="C2364" s="1">
        <v>2.9953599999999999E-3</v>
      </c>
      <c r="F2364">
        <v>2655.79</v>
      </c>
      <c r="G2364">
        <v>0</v>
      </c>
    </row>
    <row r="2365" spans="2:7" x14ac:dyDescent="0.2">
      <c r="B2365" s="1">
        <v>2655.11</v>
      </c>
      <c r="C2365" s="1">
        <v>2.9959600000000002E-3</v>
      </c>
      <c r="F2365">
        <v>2655.11</v>
      </c>
      <c r="G2365">
        <v>0</v>
      </c>
    </row>
    <row r="2366" spans="2:7" x14ac:dyDescent="0.2">
      <c r="B2366" s="1">
        <v>2654.44</v>
      </c>
      <c r="C2366" s="1">
        <v>3.2704399999999999E-3</v>
      </c>
      <c r="F2366">
        <v>2654.44</v>
      </c>
      <c r="G2366">
        <v>0</v>
      </c>
    </row>
    <row r="2367" spans="2:7" x14ac:dyDescent="0.2">
      <c r="B2367" s="1">
        <v>2653.76</v>
      </c>
      <c r="C2367" s="1">
        <v>2.9813399999999999E-3</v>
      </c>
      <c r="F2367">
        <v>2653.76</v>
      </c>
      <c r="G2367">
        <v>8.1280272337108596E-4</v>
      </c>
    </row>
    <row r="2368" spans="2:7" x14ac:dyDescent="0.2">
      <c r="B2368" s="1">
        <v>2653.08</v>
      </c>
      <c r="C2368" s="1">
        <v>3.2774200000000001E-3</v>
      </c>
      <c r="F2368">
        <v>2653.08</v>
      </c>
      <c r="G2368">
        <v>1.0031420185880101E-3</v>
      </c>
    </row>
    <row r="2369" spans="2:7" x14ac:dyDescent="0.2">
      <c r="B2369" s="1">
        <v>2652.4</v>
      </c>
      <c r="C2369" s="1">
        <v>3.4622400000000001E-3</v>
      </c>
      <c r="F2369">
        <v>2652.4</v>
      </c>
      <c r="G2369">
        <v>1.03790261257453E-3</v>
      </c>
    </row>
    <row r="2370" spans="2:7" x14ac:dyDescent="0.2">
      <c r="B2370" s="1">
        <v>2651.72</v>
      </c>
      <c r="C2370" s="1">
        <v>3.4605700000000001E-3</v>
      </c>
      <c r="F2370">
        <v>2651.72</v>
      </c>
      <c r="G2370">
        <v>9.7621603932624302E-4</v>
      </c>
    </row>
    <row r="2371" spans="2:7" x14ac:dyDescent="0.2">
      <c r="B2371" s="1">
        <v>2651.05</v>
      </c>
      <c r="C2371" s="1">
        <v>3.5745199999999999E-3</v>
      </c>
      <c r="F2371">
        <v>2651.05</v>
      </c>
      <c r="G2371">
        <v>8.1673929758933103E-4</v>
      </c>
    </row>
    <row r="2372" spans="2:7" x14ac:dyDescent="0.2">
      <c r="B2372" s="1">
        <v>2650.37</v>
      </c>
      <c r="C2372" s="1">
        <v>3.6580499999999999E-3</v>
      </c>
      <c r="F2372">
        <v>2650.37</v>
      </c>
      <c r="G2372">
        <v>0</v>
      </c>
    </row>
    <row r="2373" spans="2:7" x14ac:dyDescent="0.2">
      <c r="B2373" s="1">
        <v>2649.69</v>
      </c>
      <c r="C2373" s="1">
        <v>3.3915E-3</v>
      </c>
      <c r="F2373">
        <v>2649.69</v>
      </c>
      <c r="G2373">
        <v>8.5045743465527802E-4</v>
      </c>
    </row>
    <row r="2374" spans="2:7" x14ac:dyDescent="0.2">
      <c r="B2374" s="1">
        <v>2649.01</v>
      </c>
      <c r="C2374" s="1">
        <v>3.1516000000000001E-3</v>
      </c>
      <c r="F2374">
        <v>2649.01</v>
      </c>
      <c r="G2374">
        <v>8.8426902772087098E-4</v>
      </c>
    </row>
    <row r="2375" spans="2:7" x14ac:dyDescent="0.2">
      <c r="B2375" s="1">
        <v>2648.33</v>
      </c>
      <c r="C2375" s="1">
        <v>3.43107E-3</v>
      </c>
      <c r="F2375">
        <v>2648.33</v>
      </c>
      <c r="G2375">
        <v>8.01129851327834E-4</v>
      </c>
    </row>
    <row r="2376" spans="2:7" x14ac:dyDescent="0.2">
      <c r="B2376" s="1">
        <v>2647.65</v>
      </c>
      <c r="C2376" s="1">
        <v>3.1266000000000002E-3</v>
      </c>
      <c r="F2376">
        <v>2647.65</v>
      </c>
      <c r="G2376">
        <v>9.1900894393658495E-4</v>
      </c>
    </row>
    <row r="2377" spans="2:7" x14ac:dyDescent="0.2">
      <c r="B2377" s="1">
        <v>2646.97</v>
      </c>
      <c r="C2377" s="1">
        <v>3.1028900000000001E-3</v>
      </c>
      <c r="F2377">
        <v>2646.97</v>
      </c>
      <c r="G2377">
        <v>1.0571242026349899E-3</v>
      </c>
    </row>
    <row r="2378" spans="2:7" x14ac:dyDescent="0.2">
      <c r="B2378" s="1">
        <v>2646.29</v>
      </c>
      <c r="C2378" s="1">
        <v>3.0582700000000001E-3</v>
      </c>
      <c r="F2378">
        <v>2646.29</v>
      </c>
      <c r="G2378">
        <v>1.0810823516237799E-3</v>
      </c>
    </row>
    <row r="2379" spans="2:7" x14ac:dyDescent="0.2">
      <c r="B2379" s="1">
        <v>2645.61</v>
      </c>
      <c r="C2379" s="1">
        <v>3.2919300000000002E-3</v>
      </c>
      <c r="F2379">
        <v>2645.61</v>
      </c>
      <c r="G2379">
        <v>1.2188670391067001E-3</v>
      </c>
    </row>
    <row r="2380" spans="2:7" x14ac:dyDescent="0.2">
      <c r="B2380" s="1">
        <v>2644.93</v>
      </c>
      <c r="C2380" s="1">
        <v>3.46241E-3</v>
      </c>
      <c r="F2380">
        <v>2644.93</v>
      </c>
      <c r="G2380">
        <v>1.18791712808173E-3</v>
      </c>
    </row>
    <row r="2381" spans="2:7" x14ac:dyDescent="0.2">
      <c r="B2381" s="1">
        <v>2644.25</v>
      </c>
      <c r="C2381" s="1">
        <v>3.3443100000000001E-3</v>
      </c>
      <c r="F2381">
        <v>2644.25</v>
      </c>
      <c r="G2381">
        <v>1.23413603848457E-3</v>
      </c>
    </row>
    <row r="2382" spans="2:7" x14ac:dyDescent="0.2">
      <c r="B2382" s="1">
        <v>2643.57</v>
      </c>
      <c r="C2382" s="1">
        <v>3.2805199999999999E-3</v>
      </c>
      <c r="F2382">
        <v>2643.57</v>
      </c>
      <c r="G2382">
        <v>1.4961767296484301E-3</v>
      </c>
    </row>
    <row r="2383" spans="2:7" x14ac:dyDescent="0.2">
      <c r="B2383" s="1">
        <v>2642.9</v>
      </c>
      <c r="C2383" s="1">
        <v>3.38499E-3</v>
      </c>
      <c r="F2383">
        <v>2642.9</v>
      </c>
      <c r="G2383">
        <v>1.76752984494798E-3</v>
      </c>
    </row>
    <row r="2384" spans="2:7" x14ac:dyDescent="0.2">
      <c r="B2384" s="1">
        <v>2642.22</v>
      </c>
      <c r="C2384" s="1">
        <v>3.3217699999999999E-3</v>
      </c>
      <c r="F2384">
        <v>2642.22</v>
      </c>
      <c r="G2384">
        <v>1.8443656830980299E-3</v>
      </c>
    </row>
    <row r="2385" spans="2:7" x14ac:dyDescent="0.2">
      <c r="B2385" s="1">
        <v>2641.54</v>
      </c>
      <c r="C2385" s="1">
        <v>3.50257E-3</v>
      </c>
      <c r="F2385">
        <v>2641.54</v>
      </c>
      <c r="G2385">
        <v>1.62046777739131E-3</v>
      </c>
    </row>
    <row r="2386" spans="2:7" x14ac:dyDescent="0.2">
      <c r="B2386" s="1">
        <v>2640.86</v>
      </c>
      <c r="C2386" s="1">
        <v>3.5702799999999999E-3</v>
      </c>
      <c r="F2386">
        <v>2640.86</v>
      </c>
      <c r="G2386">
        <v>1.43481795351915E-3</v>
      </c>
    </row>
    <row r="2387" spans="2:7" x14ac:dyDescent="0.2">
      <c r="B2387" s="1">
        <v>2640.18</v>
      </c>
      <c r="C2387" s="1">
        <v>3.6735800000000001E-3</v>
      </c>
      <c r="F2387">
        <v>2640.18</v>
      </c>
      <c r="G2387">
        <v>1.44659552729788E-3</v>
      </c>
    </row>
    <row r="2388" spans="2:7" x14ac:dyDescent="0.2">
      <c r="B2388" s="1">
        <v>2639.49</v>
      </c>
      <c r="C2388" s="1">
        <v>3.9569799999999997E-3</v>
      </c>
      <c r="F2388">
        <v>2639.49</v>
      </c>
      <c r="G2388">
        <v>1.0227985386060501E-3</v>
      </c>
    </row>
    <row r="2389" spans="2:7" x14ac:dyDescent="0.2">
      <c r="B2389" s="1">
        <v>2638.81</v>
      </c>
      <c r="C2389" s="1">
        <v>4.0273499999999999E-3</v>
      </c>
      <c r="F2389">
        <v>2638.81</v>
      </c>
      <c r="G2389">
        <v>0</v>
      </c>
    </row>
    <row r="2390" spans="2:7" x14ac:dyDescent="0.2">
      <c r="B2390" s="1">
        <v>2638.13</v>
      </c>
      <c r="C2390" s="1">
        <v>4.23252E-3</v>
      </c>
      <c r="F2390">
        <v>2638.13</v>
      </c>
      <c r="G2390">
        <v>0</v>
      </c>
    </row>
    <row r="2391" spans="2:7" x14ac:dyDescent="0.2">
      <c r="B2391" s="1">
        <v>2637.45</v>
      </c>
      <c r="C2391" s="1">
        <v>3.9949900000000003E-3</v>
      </c>
      <c r="F2391">
        <v>2637.45</v>
      </c>
      <c r="G2391">
        <v>0</v>
      </c>
    </row>
    <row r="2392" spans="2:7" x14ac:dyDescent="0.2">
      <c r="B2392" s="1">
        <v>2636.77</v>
      </c>
      <c r="C2392" s="1">
        <v>4.1069699999999997E-3</v>
      </c>
      <c r="F2392">
        <v>2636.77</v>
      </c>
      <c r="G2392">
        <v>0</v>
      </c>
    </row>
    <row r="2393" spans="2:7" x14ac:dyDescent="0.2">
      <c r="B2393" s="1">
        <v>2636.09</v>
      </c>
      <c r="C2393" s="1">
        <v>4.0189900000000001E-3</v>
      </c>
      <c r="F2393">
        <v>2636.09</v>
      </c>
      <c r="G2393">
        <v>0</v>
      </c>
    </row>
    <row r="2394" spans="2:7" x14ac:dyDescent="0.2">
      <c r="B2394" s="1">
        <v>2635.41</v>
      </c>
      <c r="C2394" s="1">
        <v>3.9894800000000001E-3</v>
      </c>
      <c r="F2394">
        <v>2635.41</v>
      </c>
      <c r="G2394">
        <v>0</v>
      </c>
    </row>
    <row r="2395" spans="2:7" x14ac:dyDescent="0.2">
      <c r="B2395" s="1">
        <v>2634.73</v>
      </c>
      <c r="C2395" s="1">
        <v>3.5206999999999999E-3</v>
      </c>
      <c r="F2395">
        <v>2634.73</v>
      </c>
      <c r="G2395">
        <v>0</v>
      </c>
    </row>
    <row r="2396" spans="2:7" x14ac:dyDescent="0.2">
      <c r="B2396" s="1">
        <v>2634.05</v>
      </c>
      <c r="C2396" s="1">
        <v>3.5893800000000001E-3</v>
      </c>
      <c r="F2396">
        <v>2634.05</v>
      </c>
      <c r="G2396">
        <v>0</v>
      </c>
    </row>
    <row r="2397" spans="2:7" x14ac:dyDescent="0.2">
      <c r="B2397" s="1">
        <v>2633.37</v>
      </c>
      <c r="C2397" s="1">
        <v>3.31445E-3</v>
      </c>
      <c r="F2397">
        <v>2633.37</v>
      </c>
      <c r="G2397">
        <v>9.0865546307131097E-4</v>
      </c>
    </row>
    <row r="2398" spans="2:7" x14ac:dyDescent="0.2">
      <c r="B2398" s="1">
        <v>2632.69</v>
      </c>
      <c r="C2398" s="1">
        <v>3.1308299999999998E-3</v>
      </c>
      <c r="F2398">
        <v>2632.69</v>
      </c>
      <c r="G2398">
        <v>8.6677248692055599E-4</v>
      </c>
    </row>
    <row r="2399" spans="2:7" x14ac:dyDescent="0.2">
      <c r="B2399" s="1">
        <v>2632</v>
      </c>
      <c r="C2399" s="1">
        <v>2.9710600000000002E-3</v>
      </c>
      <c r="F2399">
        <v>2632</v>
      </c>
      <c r="G2399">
        <v>8.6311030802859899E-4</v>
      </c>
    </row>
    <row r="2400" spans="2:7" x14ac:dyDescent="0.2">
      <c r="B2400" s="1">
        <v>2631.32</v>
      </c>
      <c r="C2400" s="1">
        <v>3.10707E-3</v>
      </c>
      <c r="F2400">
        <v>2631.32</v>
      </c>
      <c r="G2400">
        <v>8.6129984870166704E-4</v>
      </c>
    </row>
    <row r="2401" spans="2:7" x14ac:dyDescent="0.2">
      <c r="B2401" s="1">
        <v>2630.64</v>
      </c>
      <c r="C2401" s="1">
        <v>3.0651300000000001E-3</v>
      </c>
      <c r="F2401">
        <v>2630.64</v>
      </c>
      <c r="G2401">
        <v>9.1136253747059199E-4</v>
      </c>
    </row>
    <row r="2402" spans="2:7" x14ac:dyDescent="0.2">
      <c r="B2402" s="1">
        <v>2629.96</v>
      </c>
      <c r="C2402" s="1">
        <v>3.30445E-3</v>
      </c>
      <c r="F2402">
        <v>2629.96</v>
      </c>
      <c r="G2402">
        <v>1.13730523932298E-3</v>
      </c>
    </row>
    <row r="2403" spans="2:7" x14ac:dyDescent="0.2">
      <c r="B2403" s="1">
        <v>2629.28</v>
      </c>
      <c r="C2403" s="1">
        <v>3.1868E-3</v>
      </c>
      <c r="F2403">
        <v>2629.28</v>
      </c>
      <c r="G2403">
        <v>1.07408026611368E-3</v>
      </c>
    </row>
    <row r="2404" spans="2:7" x14ac:dyDescent="0.2">
      <c r="B2404" s="1">
        <v>2628.6</v>
      </c>
      <c r="C2404" s="1">
        <v>3.57173E-3</v>
      </c>
      <c r="F2404">
        <v>2628.6</v>
      </c>
      <c r="G2404">
        <v>9.9482433817212491E-4</v>
      </c>
    </row>
    <row r="2405" spans="2:7" x14ac:dyDescent="0.2">
      <c r="B2405" s="1">
        <v>2627.91</v>
      </c>
      <c r="C2405" s="1">
        <v>3.54909E-3</v>
      </c>
      <c r="F2405">
        <v>2627.91</v>
      </c>
      <c r="G2405">
        <v>9.5825094849778802E-4</v>
      </c>
    </row>
    <row r="2406" spans="2:7" x14ac:dyDescent="0.2">
      <c r="B2406" s="1">
        <v>2627.23</v>
      </c>
      <c r="C2406" s="1">
        <v>3.2106499999999998E-3</v>
      </c>
      <c r="F2406">
        <v>2627.23</v>
      </c>
      <c r="G2406">
        <v>8.10699286575473E-4</v>
      </c>
    </row>
    <row r="2407" spans="2:7" x14ac:dyDescent="0.2">
      <c r="B2407" s="1">
        <v>2626.55</v>
      </c>
      <c r="C2407" s="1">
        <v>3.1075600000000001E-3</v>
      </c>
      <c r="F2407">
        <v>2626.55</v>
      </c>
      <c r="G2407">
        <v>7.9751152605394399E-4</v>
      </c>
    </row>
    <row r="2408" spans="2:7" x14ac:dyDescent="0.2">
      <c r="B2408" s="1">
        <v>2625.87</v>
      </c>
      <c r="C2408" s="1">
        <v>3.2640899999999999E-3</v>
      </c>
      <c r="F2408">
        <v>2625.87</v>
      </c>
      <c r="G2408">
        <v>0</v>
      </c>
    </row>
    <row r="2409" spans="2:7" x14ac:dyDescent="0.2">
      <c r="B2409" s="1">
        <v>2625.18</v>
      </c>
      <c r="C2409" s="1">
        <v>2.8437599999999999E-3</v>
      </c>
      <c r="F2409">
        <v>2625.18</v>
      </c>
      <c r="G2409">
        <v>0</v>
      </c>
    </row>
    <row r="2410" spans="2:7" x14ac:dyDescent="0.2">
      <c r="B2410" s="1">
        <v>2624.5</v>
      </c>
      <c r="C2410" s="1">
        <v>2.8622299999999999E-3</v>
      </c>
      <c r="F2410">
        <v>2624.5</v>
      </c>
      <c r="G2410">
        <v>0</v>
      </c>
    </row>
    <row r="2411" spans="2:7" x14ac:dyDescent="0.2">
      <c r="B2411" s="1">
        <v>2623.82</v>
      </c>
      <c r="C2411" s="1">
        <v>3.0938900000000002E-3</v>
      </c>
      <c r="F2411">
        <v>2623.82</v>
      </c>
      <c r="G2411">
        <v>0</v>
      </c>
    </row>
    <row r="2412" spans="2:7" x14ac:dyDescent="0.2">
      <c r="B2412" s="1">
        <v>2623.14</v>
      </c>
      <c r="C2412" s="1">
        <v>3.1262E-3</v>
      </c>
      <c r="F2412">
        <v>2623.14</v>
      </c>
      <c r="G2412">
        <v>0</v>
      </c>
    </row>
    <row r="2413" spans="2:7" x14ac:dyDescent="0.2">
      <c r="B2413" s="1">
        <v>2622.45</v>
      </c>
      <c r="C2413" s="1">
        <v>3.2919799999999999E-3</v>
      </c>
      <c r="F2413">
        <v>2622.45</v>
      </c>
      <c r="G2413">
        <v>0</v>
      </c>
    </row>
    <row r="2414" spans="2:7" x14ac:dyDescent="0.2">
      <c r="B2414" s="1">
        <v>2621.77</v>
      </c>
      <c r="C2414" s="1">
        <v>3.6307900000000001E-3</v>
      </c>
      <c r="F2414">
        <v>2621.77</v>
      </c>
      <c r="G2414">
        <v>7.8854467549127605E-4</v>
      </c>
    </row>
    <row r="2415" spans="2:7" x14ac:dyDescent="0.2">
      <c r="B2415" s="1">
        <v>2621.09</v>
      </c>
      <c r="C2415" s="1">
        <v>3.6433500000000001E-3</v>
      </c>
      <c r="F2415">
        <v>2621.09</v>
      </c>
      <c r="G2415">
        <v>9.5079798637170401E-4</v>
      </c>
    </row>
    <row r="2416" spans="2:7" x14ac:dyDescent="0.2">
      <c r="B2416" s="1">
        <v>2620.4</v>
      </c>
      <c r="C2416" s="1">
        <v>3.7296500000000002E-3</v>
      </c>
      <c r="F2416">
        <v>2620.4</v>
      </c>
      <c r="G2416">
        <v>1.02231514903118E-3</v>
      </c>
    </row>
    <row r="2417" spans="2:7" x14ac:dyDescent="0.2">
      <c r="B2417" s="1">
        <v>2619.7199999999998</v>
      </c>
      <c r="C2417" s="1">
        <v>4.1244400000000001E-3</v>
      </c>
      <c r="F2417">
        <v>2619.7199999999998</v>
      </c>
      <c r="G2417">
        <v>1.0472712622279601E-3</v>
      </c>
    </row>
    <row r="2418" spans="2:7" x14ac:dyDescent="0.2">
      <c r="B2418" s="1">
        <v>2619.04</v>
      </c>
      <c r="C2418" s="1">
        <v>3.4431499999999999E-3</v>
      </c>
      <c r="F2418">
        <v>2619.04</v>
      </c>
      <c r="G2418">
        <v>1.0287126529995401E-3</v>
      </c>
    </row>
    <row r="2419" spans="2:7" x14ac:dyDescent="0.2">
      <c r="B2419" s="1">
        <v>2618.35</v>
      </c>
      <c r="C2419" s="1">
        <v>3.6627399999999998E-3</v>
      </c>
      <c r="F2419">
        <v>2618.35</v>
      </c>
      <c r="G2419">
        <v>8.5619755795267696E-4</v>
      </c>
    </row>
    <row r="2420" spans="2:7" x14ac:dyDescent="0.2">
      <c r="B2420" s="1">
        <v>2617.67</v>
      </c>
      <c r="C2420" s="1">
        <v>3.8789100000000002E-3</v>
      </c>
      <c r="F2420">
        <v>2617.67</v>
      </c>
      <c r="G2420">
        <v>0</v>
      </c>
    </row>
    <row r="2421" spans="2:7" x14ac:dyDescent="0.2">
      <c r="B2421" s="1">
        <v>2616.98</v>
      </c>
      <c r="C2421" s="1">
        <v>4.0969500000000002E-3</v>
      </c>
      <c r="F2421">
        <v>2616.98</v>
      </c>
      <c r="G2421">
        <v>0</v>
      </c>
    </row>
    <row r="2422" spans="2:7" x14ac:dyDescent="0.2">
      <c r="B2422" s="1">
        <v>2616.3000000000002</v>
      </c>
      <c r="C2422" s="1">
        <v>3.6120800000000002E-3</v>
      </c>
      <c r="F2422">
        <v>2616.3000000000002</v>
      </c>
      <c r="G2422">
        <v>0</v>
      </c>
    </row>
    <row r="2423" spans="2:7" x14ac:dyDescent="0.2">
      <c r="B2423" s="1">
        <v>2615.62</v>
      </c>
      <c r="C2423" s="1">
        <v>3.5112400000000001E-3</v>
      </c>
      <c r="F2423">
        <v>2615.62</v>
      </c>
      <c r="G2423">
        <v>0</v>
      </c>
    </row>
    <row r="2424" spans="2:7" x14ac:dyDescent="0.2">
      <c r="B2424" s="1">
        <v>2614.9299999999998</v>
      </c>
      <c r="C2424" s="1">
        <v>3.85549E-3</v>
      </c>
      <c r="F2424">
        <v>2614.9299999999998</v>
      </c>
      <c r="G2424">
        <v>1.04934932458148E-3</v>
      </c>
    </row>
    <row r="2425" spans="2:7" x14ac:dyDescent="0.2">
      <c r="B2425" s="1">
        <v>2614.25</v>
      </c>
      <c r="C2425" s="1">
        <v>3.7444700000000002E-3</v>
      </c>
      <c r="F2425">
        <v>2614.25</v>
      </c>
      <c r="G2425">
        <v>1.13738935352447E-3</v>
      </c>
    </row>
    <row r="2426" spans="2:7" x14ac:dyDescent="0.2">
      <c r="B2426" s="1">
        <v>2613.56</v>
      </c>
      <c r="C2426" s="1">
        <v>3.6916399999999999E-3</v>
      </c>
      <c r="F2426">
        <v>2613.56</v>
      </c>
      <c r="G2426">
        <v>1.0493996698891801E-3</v>
      </c>
    </row>
    <row r="2427" spans="2:7" x14ac:dyDescent="0.2">
      <c r="B2427" s="1">
        <v>2612.88</v>
      </c>
      <c r="C2427" s="1">
        <v>3.4928699999999999E-3</v>
      </c>
      <c r="F2427">
        <v>2612.88</v>
      </c>
      <c r="G2427">
        <v>9.0834946589223703E-4</v>
      </c>
    </row>
    <row r="2428" spans="2:7" x14ac:dyDescent="0.2">
      <c r="B2428" s="1">
        <v>2612.19</v>
      </c>
      <c r="C2428" s="1">
        <v>3.05434E-3</v>
      </c>
      <c r="F2428">
        <v>2612.19</v>
      </c>
      <c r="G2428">
        <v>8.0996338397837896E-4</v>
      </c>
    </row>
    <row r="2429" spans="2:7" x14ac:dyDescent="0.2">
      <c r="B2429" s="1">
        <v>2611.5100000000002</v>
      </c>
      <c r="C2429" s="1">
        <v>3.2755200000000001E-3</v>
      </c>
      <c r="F2429">
        <v>2611.5100000000002</v>
      </c>
      <c r="G2429">
        <v>0</v>
      </c>
    </row>
    <row r="2430" spans="2:7" x14ac:dyDescent="0.2">
      <c r="B2430" s="1">
        <v>2610.83</v>
      </c>
      <c r="C2430" s="1">
        <v>3.1615200000000001E-3</v>
      </c>
      <c r="F2430">
        <v>2610.83</v>
      </c>
      <c r="G2430">
        <v>0</v>
      </c>
    </row>
    <row r="2431" spans="2:7" x14ac:dyDescent="0.2">
      <c r="B2431" s="1">
        <v>2610.14</v>
      </c>
      <c r="C2431" s="1">
        <v>3.42815E-3</v>
      </c>
      <c r="F2431">
        <v>2610.14</v>
      </c>
      <c r="G2431">
        <v>0</v>
      </c>
    </row>
    <row r="2432" spans="2:7" x14ac:dyDescent="0.2">
      <c r="B2432" s="1">
        <v>2609.46</v>
      </c>
      <c r="C2432" s="1">
        <v>3.0759400000000001E-3</v>
      </c>
      <c r="F2432">
        <v>2609.46</v>
      </c>
      <c r="G2432">
        <v>0</v>
      </c>
    </row>
    <row r="2433" spans="2:7" x14ac:dyDescent="0.2">
      <c r="B2433" s="1">
        <v>2608.77</v>
      </c>
      <c r="C2433" s="1">
        <v>3.3214199999999998E-3</v>
      </c>
      <c r="F2433">
        <v>2608.77</v>
      </c>
      <c r="G2433">
        <v>0</v>
      </c>
    </row>
    <row r="2434" spans="2:7" x14ac:dyDescent="0.2">
      <c r="B2434" s="1">
        <v>2608.08</v>
      </c>
      <c r="C2434" s="1">
        <v>3.6468799999999999E-3</v>
      </c>
      <c r="F2434">
        <v>2608.08</v>
      </c>
      <c r="G2434">
        <v>0</v>
      </c>
    </row>
    <row r="2435" spans="2:7" x14ac:dyDescent="0.2">
      <c r="B2435" s="1">
        <v>2607.4</v>
      </c>
      <c r="C2435" s="1">
        <v>3.5202300000000001E-3</v>
      </c>
      <c r="F2435">
        <v>2607.4</v>
      </c>
      <c r="G2435">
        <v>0</v>
      </c>
    </row>
    <row r="2436" spans="2:7" x14ac:dyDescent="0.2">
      <c r="B2436" s="1">
        <v>2606.71</v>
      </c>
      <c r="C2436" s="1">
        <v>3.6267999999999999E-3</v>
      </c>
      <c r="F2436">
        <v>2606.71</v>
      </c>
      <c r="G2436">
        <v>0</v>
      </c>
    </row>
    <row r="2437" spans="2:7" x14ac:dyDescent="0.2">
      <c r="B2437" s="1">
        <v>2606.0300000000002</v>
      </c>
      <c r="C2437" s="1">
        <v>3.6045199999999999E-3</v>
      </c>
      <c r="F2437">
        <v>2606.0300000000002</v>
      </c>
      <c r="G2437">
        <v>0</v>
      </c>
    </row>
    <row r="2438" spans="2:7" x14ac:dyDescent="0.2">
      <c r="B2438" s="1">
        <v>2605.34</v>
      </c>
      <c r="C2438" s="1">
        <v>3.6259700000000001E-3</v>
      </c>
      <c r="F2438">
        <v>2605.34</v>
      </c>
      <c r="G2438">
        <v>0</v>
      </c>
    </row>
    <row r="2439" spans="2:7" x14ac:dyDescent="0.2">
      <c r="B2439" s="1">
        <v>2604.66</v>
      </c>
      <c r="C2439" s="1">
        <v>3.28473E-3</v>
      </c>
      <c r="F2439">
        <v>2604.66</v>
      </c>
      <c r="G2439">
        <v>0</v>
      </c>
    </row>
    <row r="2440" spans="2:7" x14ac:dyDescent="0.2">
      <c r="B2440" s="1">
        <v>2603.9699999999998</v>
      </c>
      <c r="C2440" s="1">
        <v>3.6030699999999999E-3</v>
      </c>
      <c r="F2440">
        <v>2603.9699999999998</v>
      </c>
      <c r="G2440">
        <v>0</v>
      </c>
    </row>
    <row r="2441" spans="2:7" x14ac:dyDescent="0.2">
      <c r="B2441" s="1">
        <v>2603.2800000000002</v>
      </c>
      <c r="C2441" s="1">
        <v>3.6592600000000001E-3</v>
      </c>
      <c r="F2441">
        <v>2603.2800000000002</v>
      </c>
      <c r="G2441">
        <v>0</v>
      </c>
    </row>
    <row r="2442" spans="2:7" x14ac:dyDescent="0.2">
      <c r="B2442" s="1">
        <v>2602.6</v>
      </c>
      <c r="C2442" s="1">
        <v>3.4076800000000002E-3</v>
      </c>
      <c r="F2442">
        <v>2602.6</v>
      </c>
      <c r="G2442">
        <v>8.4043456377488695E-4</v>
      </c>
    </row>
    <row r="2443" spans="2:7" x14ac:dyDescent="0.2">
      <c r="B2443" s="1">
        <v>2601.91</v>
      </c>
      <c r="C2443" s="1">
        <v>3.48716E-3</v>
      </c>
      <c r="F2443">
        <v>2601.91</v>
      </c>
      <c r="G2443">
        <v>9.2805116038883497E-4</v>
      </c>
    </row>
    <row r="2444" spans="2:7" x14ac:dyDescent="0.2">
      <c r="B2444" s="1">
        <v>2601.23</v>
      </c>
      <c r="C2444" s="1">
        <v>3.5733100000000001E-3</v>
      </c>
      <c r="F2444">
        <v>2601.23</v>
      </c>
      <c r="G2444">
        <v>0</v>
      </c>
    </row>
    <row r="2445" spans="2:7" x14ac:dyDescent="0.2">
      <c r="B2445" s="1">
        <v>2600.54</v>
      </c>
      <c r="C2445" s="1">
        <v>3.2865899999999998E-3</v>
      </c>
      <c r="F2445">
        <v>2600.54</v>
      </c>
      <c r="G2445">
        <v>0</v>
      </c>
    </row>
    <row r="2446" spans="2:7" x14ac:dyDescent="0.2">
      <c r="B2446" s="1">
        <v>2599.85</v>
      </c>
      <c r="C2446" s="1">
        <v>3.1935499999999999E-3</v>
      </c>
      <c r="F2446">
        <v>2599.85</v>
      </c>
      <c r="G2446">
        <v>0</v>
      </c>
    </row>
    <row r="2447" spans="2:7" x14ac:dyDescent="0.2">
      <c r="B2447" s="1">
        <v>2599.17</v>
      </c>
      <c r="C2447" s="1">
        <v>3.3371299999999998E-3</v>
      </c>
      <c r="F2447">
        <v>2599.17</v>
      </c>
      <c r="G2447">
        <v>0</v>
      </c>
    </row>
    <row r="2448" spans="2:7" x14ac:dyDescent="0.2">
      <c r="B2448" s="1">
        <v>2598.48</v>
      </c>
      <c r="C2448" s="1">
        <v>3.3649999999999999E-3</v>
      </c>
      <c r="F2448">
        <v>2598.48</v>
      </c>
      <c r="G2448">
        <v>0</v>
      </c>
    </row>
    <row r="2449" spans="2:7" x14ac:dyDescent="0.2">
      <c r="B2449" s="1">
        <v>2597.79</v>
      </c>
      <c r="C2449" s="1">
        <v>3.5875500000000001E-3</v>
      </c>
      <c r="F2449">
        <v>2597.79</v>
      </c>
      <c r="G2449">
        <v>0</v>
      </c>
    </row>
    <row r="2450" spans="2:7" x14ac:dyDescent="0.2">
      <c r="B2450" s="1">
        <v>2597.11</v>
      </c>
      <c r="C2450" s="1">
        <v>3.9548300000000003E-3</v>
      </c>
      <c r="F2450">
        <v>2597.11</v>
      </c>
      <c r="G2450">
        <v>0</v>
      </c>
    </row>
    <row r="2451" spans="2:7" x14ac:dyDescent="0.2">
      <c r="B2451" s="1">
        <v>2596.42</v>
      </c>
      <c r="C2451" s="1">
        <v>4.1641100000000004E-3</v>
      </c>
      <c r="F2451">
        <v>2596.42</v>
      </c>
      <c r="G2451">
        <v>0</v>
      </c>
    </row>
    <row r="2452" spans="2:7" x14ac:dyDescent="0.2">
      <c r="B2452" s="1">
        <v>2595.73</v>
      </c>
      <c r="C2452" s="1">
        <v>4.1041300000000001E-3</v>
      </c>
      <c r="F2452">
        <v>2595.73</v>
      </c>
      <c r="G2452">
        <v>0</v>
      </c>
    </row>
    <row r="2453" spans="2:7" x14ac:dyDescent="0.2">
      <c r="B2453" s="1">
        <v>2595.04</v>
      </c>
      <c r="C2453" s="1">
        <v>4.1657200000000004E-3</v>
      </c>
      <c r="F2453">
        <v>2595.04</v>
      </c>
      <c r="G2453">
        <v>8.0565688378913798E-4</v>
      </c>
    </row>
    <row r="2454" spans="2:7" x14ac:dyDescent="0.2">
      <c r="B2454" s="1">
        <v>2594.36</v>
      </c>
      <c r="C2454" s="1">
        <v>4.0744099999999997E-3</v>
      </c>
      <c r="F2454">
        <v>2594.36</v>
      </c>
      <c r="G2454">
        <v>0</v>
      </c>
    </row>
    <row r="2455" spans="2:7" x14ac:dyDescent="0.2">
      <c r="B2455" s="1">
        <v>2593.67</v>
      </c>
      <c r="C2455" s="1">
        <v>4.25531E-3</v>
      </c>
      <c r="F2455">
        <v>2593.67</v>
      </c>
      <c r="G2455">
        <v>9.1880439525339204E-4</v>
      </c>
    </row>
    <row r="2456" spans="2:7" x14ac:dyDescent="0.2">
      <c r="B2456" s="1">
        <v>2592.98</v>
      </c>
      <c r="C2456" s="1">
        <v>3.9398999999999997E-3</v>
      </c>
      <c r="F2456">
        <v>2592.98</v>
      </c>
      <c r="G2456">
        <v>8.2083406070370096E-4</v>
      </c>
    </row>
    <row r="2457" spans="2:7" x14ac:dyDescent="0.2">
      <c r="B2457" s="1">
        <v>2592.29</v>
      </c>
      <c r="C2457" s="1">
        <v>3.4535099999999999E-3</v>
      </c>
      <c r="F2457">
        <v>2592.29</v>
      </c>
      <c r="G2457">
        <v>0</v>
      </c>
    </row>
    <row r="2458" spans="2:7" x14ac:dyDescent="0.2">
      <c r="B2458" s="1">
        <v>2591.61</v>
      </c>
      <c r="C2458" s="1">
        <v>3.4674300000000001E-3</v>
      </c>
      <c r="F2458">
        <v>2591.61</v>
      </c>
      <c r="G2458">
        <v>0</v>
      </c>
    </row>
    <row r="2459" spans="2:7" x14ac:dyDescent="0.2">
      <c r="B2459" s="1">
        <v>2590.92</v>
      </c>
      <c r="C2459" s="1">
        <v>3.6694599999999998E-3</v>
      </c>
      <c r="F2459">
        <v>2590.92</v>
      </c>
      <c r="G2459">
        <v>7.8774563452539898E-4</v>
      </c>
    </row>
    <row r="2460" spans="2:7" x14ac:dyDescent="0.2">
      <c r="B2460" s="1">
        <v>2590.23</v>
      </c>
      <c r="C2460" s="1">
        <v>3.5763499999999998E-3</v>
      </c>
      <c r="F2460">
        <v>2590.23</v>
      </c>
      <c r="G2460">
        <v>8.5056562464600805E-4</v>
      </c>
    </row>
    <row r="2461" spans="2:7" x14ac:dyDescent="0.2">
      <c r="B2461" s="1">
        <v>2589.54</v>
      </c>
      <c r="C2461" s="1">
        <v>3.5160500000000002E-3</v>
      </c>
      <c r="F2461">
        <v>2589.54</v>
      </c>
      <c r="G2461">
        <v>9.5568297656723302E-4</v>
      </c>
    </row>
    <row r="2462" spans="2:7" x14ac:dyDescent="0.2">
      <c r="B2462" s="1">
        <v>2588.85</v>
      </c>
      <c r="C2462" s="1">
        <v>3.6278399999999998E-3</v>
      </c>
      <c r="F2462">
        <v>2588.85</v>
      </c>
      <c r="G2462">
        <v>9.6963630605560204E-4</v>
      </c>
    </row>
    <row r="2463" spans="2:7" x14ac:dyDescent="0.2">
      <c r="B2463" s="1">
        <v>2588.16</v>
      </c>
      <c r="C2463" s="1">
        <v>3.6651700000000001E-3</v>
      </c>
      <c r="F2463">
        <v>2588.16</v>
      </c>
      <c r="G2463">
        <v>8.39326301237847E-4</v>
      </c>
    </row>
    <row r="2464" spans="2:7" x14ac:dyDescent="0.2">
      <c r="B2464" s="1">
        <v>2587.48</v>
      </c>
      <c r="C2464" s="1">
        <v>4.4056599999999996E-3</v>
      </c>
      <c r="F2464">
        <v>2587.48</v>
      </c>
      <c r="G2464">
        <v>7.7189240300186597E-4</v>
      </c>
    </row>
    <row r="2465" spans="2:7" x14ac:dyDescent="0.2">
      <c r="B2465" s="1">
        <v>2586.79</v>
      </c>
      <c r="C2465" s="1">
        <v>4.7445200000000003E-3</v>
      </c>
      <c r="F2465">
        <v>2586.79</v>
      </c>
      <c r="G2465">
        <v>9.9588733142502999E-4</v>
      </c>
    </row>
    <row r="2466" spans="2:7" x14ac:dyDescent="0.2">
      <c r="B2466" s="1">
        <v>2586.1</v>
      </c>
      <c r="C2466" s="1">
        <v>4.2478100000000003E-3</v>
      </c>
      <c r="F2466">
        <v>2586.1</v>
      </c>
      <c r="G2466">
        <v>8.98644555790338E-4</v>
      </c>
    </row>
    <row r="2467" spans="2:7" x14ac:dyDescent="0.2">
      <c r="B2467" s="1">
        <v>2585.41</v>
      </c>
      <c r="C2467" s="1">
        <v>4.0051000000000002E-3</v>
      </c>
      <c r="F2467">
        <v>2585.41</v>
      </c>
      <c r="G2467">
        <v>8.64415596878597E-4</v>
      </c>
    </row>
    <row r="2468" spans="2:7" x14ac:dyDescent="0.2">
      <c r="B2468" s="1">
        <v>2584.7199999999998</v>
      </c>
      <c r="C2468" s="1">
        <v>4.0700199999999997E-3</v>
      </c>
      <c r="F2468">
        <v>2584.7199999999998</v>
      </c>
      <c r="G2468">
        <v>8.2002443360160301E-4</v>
      </c>
    </row>
    <row r="2469" spans="2:7" x14ac:dyDescent="0.2">
      <c r="B2469" s="1">
        <v>2584.0300000000002</v>
      </c>
      <c r="C2469" s="1">
        <v>4.1571799999999999E-3</v>
      </c>
      <c r="F2469">
        <v>2584.0300000000002</v>
      </c>
      <c r="G2469">
        <v>8.3368395134821699E-4</v>
      </c>
    </row>
    <row r="2470" spans="2:7" x14ac:dyDescent="0.2">
      <c r="B2470" s="1">
        <v>2583.34</v>
      </c>
      <c r="C2470" s="1">
        <v>3.9898099999999999E-3</v>
      </c>
      <c r="F2470">
        <v>2583.34</v>
      </c>
      <c r="G2470">
        <v>8.9877680776105499E-4</v>
      </c>
    </row>
    <row r="2471" spans="2:7" x14ac:dyDescent="0.2">
      <c r="B2471" s="1">
        <v>2582.65</v>
      </c>
      <c r="C2471" s="1">
        <v>3.8229399999999999E-3</v>
      </c>
      <c r="F2471">
        <v>2582.65</v>
      </c>
      <c r="G2471">
        <v>1.1085039197575E-3</v>
      </c>
    </row>
    <row r="2472" spans="2:7" x14ac:dyDescent="0.2">
      <c r="B2472" s="1">
        <v>2581.96</v>
      </c>
      <c r="C2472" s="1">
        <v>3.83118E-3</v>
      </c>
      <c r="F2472">
        <v>2581.96</v>
      </c>
      <c r="G2472">
        <v>1.13917513255185E-3</v>
      </c>
    </row>
    <row r="2473" spans="2:7" x14ac:dyDescent="0.2">
      <c r="B2473" s="1">
        <v>2581.27</v>
      </c>
      <c r="C2473" s="1">
        <v>3.6760400000000002E-3</v>
      </c>
      <c r="F2473">
        <v>2581.27</v>
      </c>
      <c r="G2473">
        <v>1.0926477833571699E-3</v>
      </c>
    </row>
    <row r="2474" spans="2:7" x14ac:dyDescent="0.2">
      <c r="B2474" s="1">
        <v>2580.58</v>
      </c>
      <c r="C2474" s="1">
        <v>4.1944800000000004E-3</v>
      </c>
      <c r="F2474">
        <v>2580.58</v>
      </c>
      <c r="G2474">
        <v>1.1380856749014399E-3</v>
      </c>
    </row>
    <row r="2475" spans="2:7" x14ac:dyDescent="0.2">
      <c r="B2475" s="1">
        <v>2579.9</v>
      </c>
      <c r="C2475" s="1">
        <v>4.4142699999999997E-3</v>
      </c>
      <c r="F2475">
        <v>2579.9</v>
      </c>
      <c r="G2475">
        <v>1.24365887796043E-3</v>
      </c>
    </row>
    <row r="2476" spans="2:7" x14ac:dyDescent="0.2">
      <c r="B2476" s="1">
        <v>2579.21</v>
      </c>
      <c r="C2476" s="1">
        <v>4.7210799999999999E-3</v>
      </c>
      <c r="F2476">
        <v>2579.21</v>
      </c>
      <c r="G2476">
        <v>1.28978516650524E-3</v>
      </c>
    </row>
    <row r="2477" spans="2:7" x14ac:dyDescent="0.2">
      <c r="B2477" s="1">
        <v>2578.52</v>
      </c>
      <c r="C2477" s="1">
        <v>4.6309100000000002E-3</v>
      </c>
      <c r="F2477">
        <v>2578.52</v>
      </c>
      <c r="G2477">
        <v>1.3195073700228699E-3</v>
      </c>
    </row>
    <row r="2478" spans="2:7" x14ac:dyDescent="0.2">
      <c r="B2478" s="1">
        <v>2577.83</v>
      </c>
      <c r="C2478" s="1">
        <v>4.9057199999999997E-3</v>
      </c>
      <c r="F2478">
        <v>2577.83</v>
      </c>
      <c r="G2478">
        <v>1.27278990441365E-3</v>
      </c>
    </row>
    <row r="2479" spans="2:7" x14ac:dyDescent="0.2">
      <c r="B2479" s="1">
        <v>2577.14</v>
      </c>
      <c r="C2479" s="1">
        <v>5.1540700000000002E-3</v>
      </c>
      <c r="F2479">
        <v>2577.14</v>
      </c>
      <c r="G2479">
        <v>1.1496263573741799E-3</v>
      </c>
    </row>
    <row r="2480" spans="2:7" x14ac:dyDescent="0.2">
      <c r="B2480" s="1">
        <v>2576.44</v>
      </c>
      <c r="C2480" s="1">
        <v>5.0037500000000004E-3</v>
      </c>
      <c r="F2480">
        <v>2576.44</v>
      </c>
      <c r="G2480">
        <v>1.13464619093528E-3</v>
      </c>
    </row>
    <row r="2481" spans="2:7" x14ac:dyDescent="0.2">
      <c r="B2481" s="1">
        <v>2575.75</v>
      </c>
      <c r="C2481" s="1">
        <v>4.6410899999999996E-3</v>
      </c>
      <c r="F2481">
        <v>2575.75</v>
      </c>
      <c r="G2481">
        <v>1.1513991575995699E-3</v>
      </c>
    </row>
    <row r="2482" spans="2:7" x14ac:dyDescent="0.2">
      <c r="B2482" s="1">
        <v>2575.06</v>
      </c>
      <c r="C2482" s="1">
        <v>4.5033E-3</v>
      </c>
      <c r="F2482">
        <v>2575.06</v>
      </c>
      <c r="G2482">
        <v>8.4967304778993803E-4</v>
      </c>
    </row>
    <row r="2483" spans="2:7" x14ac:dyDescent="0.2">
      <c r="B2483" s="1">
        <v>2574.37</v>
      </c>
      <c r="C2483" s="1">
        <v>4.2587900000000001E-3</v>
      </c>
      <c r="F2483">
        <v>2574.37</v>
      </c>
      <c r="G2483">
        <v>8.7515307128891904E-4</v>
      </c>
    </row>
    <row r="2484" spans="2:7" x14ac:dyDescent="0.2">
      <c r="B2484" s="1">
        <v>2573.6799999999998</v>
      </c>
      <c r="C2484" s="1">
        <v>4.2195699999999997E-3</v>
      </c>
      <c r="F2484">
        <v>2573.6799999999998</v>
      </c>
      <c r="G2484">
        <v>9.3105378052855503E-4</v>
      </c>
    </row>
    <row r="2485" spans="2:7" x14ac:dyDescent="0.2">
      <c r="B2485" s="1">
        <v>2572.9899999999998</v>
      </c>
      <c r="C2485" s="1">
        <v>4.1510200000000001E-3</v>
      </c>
      <c r="F2485">
        <v>2572.9899999999998</v>
      </c>
      <c r="G2485">
        <v>8.3873940691173003E-4</v>
      </c>
    </row>
    <row r="2486" spans="2:7" x14ac:dyDescent="0.2">
      <c r="B2486" s="1">
        <v>2572.3000000000002</v>
      </c>
      <c r="C2486" s="1">
        <v>3.9333299999999996E-3</v>
      </c>
      <c r="F2486">
        <v>2572.3000000000002</v>
      </c>
      <c r="G2486">
        <v>8.6172657457266597E-4</v>
      </c>
    </row>
    <row r="2487" spans="2:7" x14ac:dyDescent="0.2">
      <c r="B2487" s="1">
        <v>2571.61</v>
      </c>
      <c r="C2487" s="1">
        <v>3.9539900000000001E-3</v>
      </c>
      <c r="F2487">
        <v>2571.61</v>
      </c>
      <c r="G2487">
        <v>9.64912283832361E-4</v>
      </c>
    </row>
    <row r="2488" spans="2:7" x14ac:dyDescent="0.2">
      <c r="B2488" s="1">
        <v>2570.92</v>
      </c>
      <c r="C2488" s="1">
        <v>3.8579E-3</v>
      </c>
      <c r="F2488">
        <v>2570.92</v>
      </c>
      <c r="G2488">
        <v>1.1817405547736E-3</v>
      </c>
    </row>
    <row r="2489" spans="2:7" x14ac:dyDescent="0.2">
      <c r="B2489" s="1">
        <v>2570.23</v>
      </c>
      <c r="C2489" s="1">
        <v>3.93824E-3</v>
      </c>
      <c r="F2489">
        <v>2570.23</v>
      </c>
      <c r="G2489">
        <v>1.13260899985714E-3</v>
      </c>
    </row>
    <row r="2490" spans="2:7" x14ac:dyDescent="0.2">
      <c r="B2490" s="1">
        <v>2569.54</v>
      </c>
      <c r="C2490" s="1">
        <v>3.34154E-3</v>
      </c>
      <c r="F2490">
        <v>2569.54</v>
      </c>
      <c r="G2490">
        <v>1.2977291851290599E-3</v>
      </c>
    </row>
    <row r="2491" spans="2:7" x14ac:dyDescent="0.2">
      <c r="B2491" s="1">
        <v>2568.84</v>
      </c>
      <c r="C2491" s="1">
        <v>3.1577799999999998E-3</v>
      </c>
      <c r="F2491">
        <v>2568.84</v>
      </c>
      <c r="G2491">
        <v>1.3279878270010699E-3</v>
      </c>
    </row>
    <row r="2492" spans="2:7" x14ac:dyDescent="0.2">
      <c r="B2492" s="1">
        <v>2568.15</v>
      </c>
      <c r="C2492" s="1">
        <v>3.14898E-3</v>
      </c>
      <c r="F2492">
        <v>2568.15</v>
      </c>
      <c r="G2492">
        <v>1.44575959507559E-3</v>
      </c>
    </row>
    <row r="2493" spans="2:7" x14ac:dyDescent="0.2">
      <c r="B2493" s="1">
        <v>2567.46</v>
      </c>
      <c r="C2493" s="1">
        <v>3.2382399999999999E-3</v>
      </c>
      <c r="F2493">
        <v>2567.46</v>
      </c>
      <c r="G2493">
        <v>1.4754016199888401E-3</v>
      </c>
    </row>
    <row r="2494" spans="2:7" x14ac:dyDescent="0.2">
      <c r="B2494" s="1">
        <v>2566.77</v>
      </c>
      <c r="C2494" s="1">
        <v>3.3249199999999999E-3</v>
      </c>
      <c r="F2494">
        <v>2566.77</v>
      </c>
      <c r="G2494">
        <v>1.6358957390545999E-3</v>
      </c>
    </row>
    <row r="2495" spans="2:7" x14ac:dyDescent="0.2">
      <c r="B2495" s="1">
        <v>2566.08</v>
      </c>
      <c r="C2495" s="1">
        <v>3.4282599999999998E-3</v>
      </c>
      <c r="F2495">
        <v>2566.08</v>
      </c>
      <c r="G2495">
        <v>1.48683098335202E-3</v>
      </c>
    </row>
    <row r="2496" spans="2:7" x14ac:dyDescent="0.2">
      <c r="B2496" s="1">
        <v>2565.39</v>
      </c>
      <c r="C2496" s="1">
        <v>3.6566099999999998E-3</v>
      </c>
      <c r="F2496">
        <v>2565.39</v>
      </c>
      <c r="G2496">
        <v>1.3355467222195801E-3</v>
      </c>
    </row>
    <row r="2497" spans="2:7" x14ac:dyDescent="0.2">
      <c r="B2497" s="1">
        <v>2564.69</v>
      </c>
      <c r="C2497" s="1">
        <v>4.1983899999999998E-3</v>
      </c>
      <c r="F2497">
        <v>2564.69</v>
      </c>
      <c r="G2497">
        <v>1.34445691015643E-3</v>
      </c>
    </row>
    <row r="2498" spans="2:7" x14ac:dyDescent="0.2">
      <c r="B2498" s="1">
        <v>2564</v>
      </c>
      <c r="C2498" s="1">
        <v>4.0344300000000003E-3</v>
      </c>
      <c r="F2498">
        <v>2564</v>
      </c>
      <c r="G2498">
        <v>1.3146691502419301E-3</v>
      </c>
    </row>
    <row r="2499" spans="2:7" x14ac:dyDescent="0.2">
      <c r="B2499" s="1">
        <v>2563.31</v>
      </c>
      <c r="C2499" s="1">
        <v>4.3824800000000002E-3</v>
      </c>
      <c r="F2499">
        <v>2563.31</v>
      </c>
      <c r="G2499">
        <v>1.1281469172492399E-3</v>
      </c>
    </row>
    <row r="2500" spans="2:7" x14ac:dyDescent="0.2">
      <c r="B2500" s="1">
        <v>2562.62</v>
      </c>
      <c r="C2500" s="1">
        <v>4.1138099999999999E-3</v>
      </c>
      <c r="F2500">
        <v>2562.62</v>
      </c>
      <c r="G2500">
        <v>1.2391450874447E-3</v>
      </c>
    </row>
    <row r="2501" spans="2:7" x14ac:dyDescent="0.2">
      <c r="B2501" s="1">
        <v>2561.92</v>
      </c>
      <c r="C2501" s="1">
        <v>4.1135499999999997E-3</v>
      </c>
      <c r="F2501">
        <v>2561.92</v>
      </c>
      <c r="G2501">
        <v>1.2575941244520601E-3</v>
      </c>
    </row>
    <row r="2502" spans="2:7" x14ac:dyDescent="0.2">
      <c r="B2502" s="1">
        <v>2561.23</v>
      </c>
      <c r="C2502" s="1">
        <v>4.6378299999999999E-3</v>
      </c>
      <c r="F2502">
        <v>2561.23</v>
      </c>
      <c r="G2502">
        <v>1.25830072025496E-3</v>
      </c>
    </row>
    <row r="2503" spans="2:7" x14ac:dyDescent="0.2">
      <c r="B2503" s="1">
        <v>2560.54</v>
      </c>
      <c r="C2503" s="1">
        <v>4.5331E-3</v>
      </c>
      <c r="F2503">
        <v>2560.54</v>
      </c>
      <c r="G2503">
        <v>1.3615312109136401E-3</v>
      </c>
    </row>
    <row r="2504" spans="2:7" x14ac:dyDescent="0.2">
      <c r="B2504" s="1">
        <v>2559.85</v>
      </c>
      <c r="C2504" s="1">
        <v>4.1626199999999997E-3</v>
      </c>
      <c r="F2504">
        <v>2559.85</v>
      </c>
      <c r="G2504">
        <v>1.42910194978445E-3</v>
      </c>
    </row>
    <row r="2505" spans="2:7" x14ac:dyDescent="0.2">
      <c r="B2505" s="1">
        <v>2559.15</v>
      </c>
      <c r="C2505" s="1">
        <v>4.0911599999999999E-3</v>
      </c>
      <c r="F2505">
        <v>2559.15</v>
      </c>
      <c r="G2505">
        <v>1.3894824947347901E-3</v>
      </c>
    </row>
    <row r="2506" spans="2:7" x14ac:dyDescent="0.2">
      <c r="B2506" s="1">
        <v>2558.46</v>
      </c>
      <c r="C2506" s="1">
        <v>3.7915000000000002E-3</v>
      </c>
      <c r="F2506">
        <v>2558.46</v>
      </c>
      <c r="G2506">
        <v>1.2741986960259201E-3</v>
      </c>
    </row>
    <row r="2507" spans="2:7" x14ac:dyDescent="0.2">
      <c r="B2507" s="1">
        <v>2557.77</v>
      </c>
      <c r="C2507" s="1">
        <v>3.6519299999999998E-3</v>
      </c>
      <c r="F2507">
        <v>2557.77</v>
      </c>
      <c r="G2507">
        <v>1.3148230953862099E-3</v>
      </c>
    </row>
    <row r="2508" spans="2:7" x14ac:dyDescent="0.2">
      <c r="B2508" s="1">
        <v>2557.0700000000002</v>
      </c>
      <c r="C2508" s="1">
        <v>3.4202799999999999E-3</v>
      </c>
      <c r="F2508">
        <v>2557.0700000000002</v>
      </c>
      <c r="G2508">
        <v>1.2821811194708801E-3</v>
      </c>
    </row>
    <row r="2509" spans="2:7" x14ac:dyDescent="0.2">
      <c r="B2509" s="1">
        <v>2556.38</v>
      </c>
      <c r="C2509" s="1">
        <v>3.7813299999999998E-3</v>
      </c>
      <c r="F2509">
        <v>2556.38</v>
      </c>
      <c r="G2509">
        <v>1.2353018269688301E-3</v>
      </c>
    </row>
    <row r="2510" spans="2:7" x14ac:dyDescent="0.2">
      <c r="B2510" s="1">
        <v>2555.69</v>
      </c>
      <c r="C2510" s="1">
        <v>3.9657E-3</v>
      </c>
      <c r="F2510">
        <v>2555.69</v>
      </c>
      <c r="G2510">
        <v>1.2332327962416799E-3</v>
      </c>
    </row>
    <row r="2511" spans="2:7" x14ac:dyDescent="0.2">
      <c r="B2511" s="1">
        <v>2554.9899999999998</v>
      </c>
      <c r="C2511" s="1">
        <v>4.0845999999999999E-3</v>
      </c>
      <c r="F2511">
        <v>2554.9899999999998</v>
      </c>
      <c r="G2511">
        <v>1.13210574969795E-3</v>
      </c>
    </row>
    <row r="2512" spans="2:7" x14ac:dyDescent="0.2">
      <c r="B2512" s="1">
        <v>2554.3000000000002</v>
      </c>
      <c r="C2512" s="1">
        <v>4.74473E-3</v>
      </c>
      <c r="F2512">
        <v>2554.3000000000002</v>
      </c>
      <c r="G2512">
        <v>1.18912218591683E-3</v>
      </c>
    </row>
    <row r="2513" spans="2:7" x14ac:dyDescent="0.2">
      <c r="B2513" s="1">
        <v>2553.6</v>
      </c>
      <c r="C2513" s="1">
        <v>4.8302299999999996E-3</v>
      </c>
      <c r="F2513">
        <v>2553.6</v>
      </c>
      <c r="G2513">
        <v>1.50077849648129E-3</v>
      </c>
    </row>
    <row r="2514" spans="2:7" x14ac:dyDescent="0.2">
      <c r="B2514" s="1">
        <v>2552.91</v>
      </c>
      <c r="C2514" s="1">
        <v>5.0085900000000003E-3</v>
      </c>
      <c r="F2514">
        <v>2552.91</v>
      </c>
      <c r="G2514">
        <v>1.4397426531942E-3</v>
      </c>
    </row>
    <row r="2515" spans="2:7" x14ac:dyDescent="0.2">
      <c r="B2515" s="1">
        <v>2552.2199999999998</v>
      </c>
      <c r="C2515" s="1">
        <v>5.5578700000000003E-3</v>
      </c>
      <c r="F2515">
        <v>2552.2199999999998</v>
      </c>
      <c r="G2515">
        <v>1.42856995084045E-3</v>
      </c>
    </row>
    <row r="2516" spans="2:7" x14ac:dyDescent="0.2">
      <c r="B2516" s="1">
        <v>2551.52</v>
      </c>
      <c r="C2516" s="1">
        <v>5.1079999999999997E-3</v>
      </c>
      <c r="F2516">
        <v>2551.52</v>
      </c>
      <c r="G2516">
        <v>1.44060568922721E-3</v>
      </c>
    </row>
    <row r="2517" spans="2:7" x14ac:dyDescent="0.2">
      <c r="B2517" s="1">
        <v>2550.83</v>
      </c>
      <c r="C2517" s="1">
        <v>5.1181600000000001E-3</v>
      </c>
      <c r="F2517">
        <v>2550.83</v>
      </c>
      <c r="G2517">
        <v>1.6698873285040301E-3</v>
      </c>
    </row>
    <row r="2518" spans="2:7" x14ac:dyDescent="0.2">
      <c r="B2518" s="1">
        <v>2550.13</v>
      </c>
      <c r="C2518" s="1">
        <v>5.1694999999999996E-3</v>
      </c>
      <c r="F2518">
        <v>2550.13</v>
      </c>
      <c r="G2518">
        <v>1.8097370069137301E-3</v>
      </c>
    </row>
    <row r="2519" spans="2:7" x14ac:dyDescent="0.2">
      <c r="B2519" s="1">
        <v>2549.44</v>
      </c>
      <c r="C2519" s="1">
        <v>5.04457E-3</v>
      </c>
      <c r="F2519">
        <v>2549.44</v>
      </c>
      <c r="G2519">
        <v>1.8577034143688999E-3</v>
      </c>
    </row>
    <row r="2520" spans="2:7" x14ac:dyDescent="0.2">
      <c r="B2520" s="1">
        <v>2548.7399999999998</v>
      </c>
      <c r="C2520" s="1">
        <v>4.66893E-3</v>
      </c>
      <c r="F2520">
        <v>2548.7399999999998</v>
      </c>
      <c r="G2520">
        <v>1.80910030163897E-3</v>
      </c>
    </row>
    <row r="2521" spans="2:7" x14ac:dyDescent="0.2">
      <c r="B2521" s="1">
        <v>2548.0500000000002</v>
      </c>
      <c r="C2521" s="1">
        <v>4.2424400000000001E-3</v>
      </c>
      <c r="F2521">
        <v>2548.0500000000002</v>
      </c>
      <c r="G2521">
        <v>1.92959408760469E-3</v>
      </c>
    </row>
    <row r="2522" spans="2:7" x14ac:dyDescent="0.2">
      <c r="B2522" s="1">
        <v>2547.35</v>
      </c>
      <c r="C2522" s="1">
        <v>4.28977E-3</v>
      </c>
      <c r="F2522">
        <v>2547.35</v>
      </c>
      <c r="G2522">
        <v>2.1872308634480302E-3</v>
      </c>
    </row>
    <row r="2523" spans="2:7" x14ac:dyDescent="0.2">
      <c r="B2523" s="1">
        <v>2546.66</v>
      </c>
      <c r="C2523" s="1">
        <v>4.0517799999999996E-3</v>
      </c>
      <c r="F2523">
        <v>2546.66</v>
      </c>
      <c r="G2523">
        <v>2.3201229090269201E-3</v>
      </c>
    </row>
    <row r="2524" spans="2:7" x14ac:dyDescent="0.2">
      <c r="B2524" s="1">
        <v>2545.96</v>
      </c>
      <c r="C2524" s="1">
        <v>4.0499100000000003E-3</v>
      </c>
      <c r="F2524">
        <v>2545.96</v>
      </c>
      <c r="G2524">
        <v>2.2937587976616298E-3</v>
      </c>
    </row>
    <row r="2525" spans="2:7" x14ac:dyDescent="0.2">
      <c r="B2525" s="1">
        <v>2545.27</v>
      </c>
      <c r="C2525" s="1">
        <v>4.6608099999999996E-3</v>
      </c>
      <c r="F2525">
        <v>2545.27</v>
      </c>
      <c r="G2525">
        <v>2.27835093983379E-3</v>
      </c>
    </row>
    <row r="2526" spans="2:7" x14ac:dyDescent="0.2">
      <c r="B2526" s="1">
        <v>2544.5700000000002</v>
      </c>
      <c r="C2526" s="1">
        <v>4.4285000000000001E-3</v>
      </c>
      <c r="F2526">
        <v>2544.5700000000002</v>
      </c>
      <c r="G2526">
        <v>2.2919806193422102E-3</v>
      </c>
    </row>
    <row r="2527" spans="2:7" x14ac:dyDescent="0.2">
      <c r="B2527" s="1">
        <v>2543.88</v>
      </c>
      <c r="C2527" s="1">
        <v>4.7896500000000003E-3</v>
      </c>
      <c r="F2527">
        <v>2543.88</v>
      </c>
      <c r="G2527">
        <v>2.5034208345211901E-3</v>
      </c>
    </row>
    <row r="2528" spans="2:7" x14ac:dyDescent="0.2">
      <c r="B2528" s="1">
        <v>2543.1799999999998</v>
      </c>
      <c r="C2528" s="1">
        <v>5.2047200000000004E-3</v>
      </c>
      <c r="F2528">
        <v>2543.1799999999998</v>
      </c>
      <c r="G2528">
        <v>2.5846381011665602E-3</v>
      </c>
    </row>
    <row r="2529" spans="2:7" x14ac:dyDescent="0.2">
      <c r="B2529" s="1">
        <v>2542.4899999999998</v>
      </c>
      <c r="C2529" s="1">
        <v>5.1441200000000003E-3</v>
      </c>
      <c r="F2529">
        <v>2542.4899999999998</v>
      </c>
      <c r="G2529">
        <v>2.6843766941305799E-3</v>
      </c>
    </row>
    <row r="2530" spans="2:7" x14ac:dyDescent="0.2">
      <c r="B2530" s="1">
        <v>2541.79</v>
      </c>
      <c r="C2530" s="1">
        <v>5.2928300000000001E-3</v>
      </c>
      <c r="F2530">
        <v>2541.79</v>
      </c>
      <c r="G2530">
        <v>2.87789990951257E-3</v>
      </c>
    </row>
    <row r="2531" spans="2:7" x14ac:dyDescent="0.2">
      <c r="B2531" s="1">
        <v>2541.1</v>
      </c>
      <c r="C2531" s="1">
        <v>5.6302399999999999E-3</v>
      </c>
      <c r="F2531">
        <v>2541.1</v>
      </c>
      <c r="G2531">
        <v>3.0337518750780199E-3</v>
      </c>
    </row>
    <row r="2532" spans="2:7" x14ac:dyDescent="0.2">
      <c r="B2532" s="1">
        <v>2540.4</v>
      </c>
      <c r="C2532" s="1">
        <v>5.6913500000000004E-3</v>
      </c>
      <c r="F2532">
        <v>2540.4</v>
      </c>
      <c r="G2532">
        <v>2.9926893200145099E-3</v>
      </c>
    </row>
    <row r="2533" spans="2:7" x14ac:dyDescent="0.2">
      <c r="B2533" s="1">
        <v>2539.6999999999998</v>
      </c>
      <c r="C2533" s="1">
        <v>5.6399199999999997E-3</v>
      </c>
      <c r="F2533">
        <v>2539.6999999999998</v>
      </c>
      <c r="G2533">
        <v>3.0706292793781201E-3</v>
      </c>
    </row>
    <row r="2534" spans="2:7" x14ac:dyDescent="0.2">
      <c r="B2534" s="1">
        <v>2539.0100000000002</v>
      </c>
      <c r="C2534" s="1">
        <v>5.7294700000000004E-3</v>
      </c>
      <c r="F2534">
        <v>2539.0100000000002</v>
      </c>
      <c r="G2534">
        <v>3.1304291824706299E-3</v>
      </c>
    </row>
    <row r="2535" spans="2:7" x14ac:dyDescent="0.2">
      <c r="B2535" s="1">
        <v>2538.31</v>
      </c>
      <c r="C2535" s="1">
        <v>5.8459200000000001E-3</v>
      </c>
      <c r="F2535">
        <v>2538.31</v>
      </c>
      <c r="G2535">
        <v>3.2595745958913101E-3</v>
      </c>
    </row>
    <row r="2536" spans="2:7" x14ac:dyDescent="0.2">
      <c r="B2536" s="1">
        <v>2537.61</v>
      </c>
      <c r="C2536" s="1">
        <v>5.7881900000000003E-3</v>
      </c>
      <c r="F2536">
        <v>2537.61</v>
      </c>
      <c r="G2536">
        <v>3.2499692470778301E-3</v>
      </c>
    </row>
    <row r="2537" spans="2:7" x14ac:dyDescent="0.2">
      <c r="B2537" s="1">
        <v>2536.92</v>
      </c>
      <c r="C2537" s="1">
        <v>5.8726400000000002E-3</v>
      </c>
      <c r="F2537">
        <v>2536.92</v>
      </c>
      <c r="G2537">
        <v>2.9362196522870602E-3</v>
      </c>
    </row>
    <row r="2538" spans="2:7" x14ac:dyDescent="0.2">
      <c r="B2538" s="1">
        <v>2536.2199999999998</v>
      </c>
      <c r="C2538" s="1">
        <v>6.0287099999999996E-3</v>
      </c>
      <c r="F2538">
        <v>2536.2199999999998</v>
      </c>
      <c r="G2538">
        <v>2.9748129667949898E-3</v>
      </c>
    </row>
    <row r="2539" spans="2:7" x14ac:dyDescent="0.2">
      <c r="B2539" s="1">
        <v>2535.52</v>
      </c>
      <c r="C2539" s="1">
        <v>5.7933899999999998E-3</v>
      </c>
      <c r="F2539">
        <v>2535.52</v>
      </c>
      <c r="G2539">
        <v>2.9970254957502E-3</v>
      </c>
    </row>
    <row r="2540" spans="2:7" x14ac:dyDescent="0.2">
      <c r="B2540" s="1">
        <v>2534.83</v>
      </c>
      <c r="C2540" s="1">
        <v>6.3666800000000004E-3</v>
      </c>
      <c r="F2540">
        <v>2534.83</v>
      </c>
      <c r="G2540">
        <v>2.9481080150703699E-3</v>
      </c>
    </row>
    <row r="2541" spans="2:7" x14ac:dyDescent="0.2">
      <c r="B2541" s="1">
        <v>2534.13</v>
      </c>
      <c r="C2541" s="1">
        <v>6.5071900000000004E-3</v>
      </c>
      <c r="F2541">
        <v>2534.13</v>
      </c>
      <c r="G2541">
        <v>2.8389120369366901E-3</v>
      </c>
    </row>
    <row r="2542" spans="2:7" x14ac:dyDescent="0.2">
      <c r="B2542" s="1">
        <v>2533.4299999999998</v>
      </c>
      <c r="C2542" s="1">
        <v>6.6347999999999997E-3</v>
      </c>
      <c r="F2542">
        <v>2533.4299999999998</v>
      </c>
      <c r="G2542">
        <v>2.7030402494637399E-3</v>
      </c>
    </row>
    <row r="2543" spans="2:7" x14ac:dyDescent="0.2">
      <c r="B2543" s="1">
        <v>2532.7399999999998</v>
      </c>
      <c r="C2543" s="1">
        <v>6.5210099999999998E-3</v>
      </c>
      <c r="F2543">
        <v>2532.7399999999998</v>
      </c>
      <c r="G2543">
        <v>2.8744306630036501E-3</v>
      </c>
    </row>
    <row r="2544" spans="2:7" x14ac:dyDescent="0.2">
      <c r="B2544" s="1">
        <v>2532.04</v>
      </c>
      <c r="C2544" s="1">
        <v>6.9221400000000002E-3</v>
      </c>
      <c r="F2544">
        <v>2532.04</v>
      </c>
      <c r="G2544">
        <v>3.1490186228331401E-3</v>
      </c>
    </row>
    <row r="2545" spans="2:7" x14ac:dyDescent="0.2">
      <c r="B2545" s="1">
        <v>2531.34</v>
      </c>
      <c r="C2545" s="1">
        <v>6.6009900000000002E-3</v>
      </c>
      <c r="F2545">
        <v>2531.34</v>
      </c>
      <c r="G2545">
        <v>3.80305675666233E-3</v>
      </c>
    </row>
    <row r="2546" spans="2:7" x14ac:dyDescent="0.2">
      <c r="B2546" s="1">
        <v>2530.64</v>
      </c>
      <c r="C2546" s="1">
        <v>6.8619299999999996E-3</v>
      </c>
      <c r="F2546">
        <v>2530.64</v>
      </c>
      <c r="G2546">
        <v>4.07012041453742E-3</v>
      </c>
    </row>
    <row r="2547" spans="2:7" x14ac:dyDescent="0.2">
      <c r="B2547" s="1">
        <v>2529.9499999999998</v>
      </c>
      <c r="C2547" s="1">
        <v>6.52931E-3</v>
      </c>
      <c r="F2547">
        <v>2529.9499999999998</v>
      </c>
      <c r="G2547">
        <v>3.7060437940512501E-3</v>
      </c>
    </row>
    <row r="2548" spans="2:7" x14ac:dyDescent="0.2">
      <c r="B2548" s="1">
        <v>2529.25</v>
      </c>
      <c r="C2548" s="1">
        <v>5.96395E-3</v>
      </c>
      <c r="F2548">
        <v>2529.25</v>
      </c>
      <c r="G2548">
        <v>3.8661623255229699E-3</v>
      </c>
    </row>
    <row r="2549" spans="2:7" x14ac:dyDescent="0.2">
      <c r="B2549" s="1">
        <v>2528.5500000000002</v>
      </c>
      <c r="C2549" s="1">
        <v>6.2215899999999999E-3</v>
      </c>
      <c r="F2549">
        <v>2528.5500000000002</v>
      </c>
      <c r="G2549">
        <v>4.1347125043068797E-3</v>
      </c>
    </row>
    <row r="2550" spans="2:7" x14ac:dyDescent="0.2">
      <c r="B2550" s="1">
        <v>2527.85</v>
      </c>
      <c r="C2550" s="1">
        <v>6.5406800000000001E-3</v>
      </c>
      <c r="F2550">
        <v>2527.85</v>
      </c>
      <c r="G2550">
        <v>4.1184670044055703E-3</v>
      </c>
    </row>
    <row r="2551" spans="2:7" x14ac:dyDescent="0.2">
      <c r="B2551" s="1">
        <v>2527.15</v>
      </c>
      <c r="C2551" s="1">
        <v>6.4437399999999999E-3</v>
      </c>
      <c r="F2551">
        <v>2527.15</v>
      </c>
      <c r="G2551">
        <v>4.0998770684228204E-3</v>
      </c>
    </row>
    <row r="2552" spans="2:7" x14ac:dyDescent="0.2">
      <c r="B2552" s="1">
        <v>2526.46</v>
      </c>
      <c r="C2552" s="1">
        <v>6.4769700000000003E-3</v>
      </c>
      <c r="F2552">
        <v>2526.46</v>
      </c>
      <c r="G2552">
        <v>4.1537619977245702E-3</v>
      </c>
    </row>
    <row r="2553" spans="2:7" x14ac:dyDescent="0.2">
      <c r="B2553" s="1">
        <v>2525.7600000000002</v>
      </c>
      <c r="C2553" s="1">
        <v>6.7499700000000001E-3</v>
      </c>
      <c r="F2553">
        <v>2525.7600000000002</v>
      </c>
      <c r="G2553">
        <v>4.3547920568579798E-3</v>
      </c>
    </row>
    <row r="2554" spans="2:7" x14ac:dyDescent="0.2">
      <c r="B2554" s="1">
        <v>2525.06</v>
      </c>
      <c r="C2554" s="1">
        <v>7.2712100000000002E-3</v>
      </c>
      <c r="F2554">
        <v>2525.06</v>
      </c>
      <c r="G2554">
        <v>4.8096333660488403E-3</v>
      </c>
    </row>
    <row r="2555" spans="2:7" x14ac:dyDescent="0.2">
      <c r="B2555" s="1">
        <v>2524.36</v>
      </c>
      <c r="C2555" s="1">
        <v>7.1205599999999997E-3</v>
      </c>
      <c r="F2555">
        <v>2524.36</v>
      </c>
      <c r="G2555">
        <v>4.9695517942160298E-3</v>
      </c>
    </row>
    <row r="2556" spans="2:7" x14ac:dyDescent="0.2">
      <c r="B2556" s="1">
        <v>2523.66</v>
      </c>
      <c r="C2556" s="1">
        <v>7.2354899999999998E-3</v>
      </c>
      <c r="F2556">
        <v>2523.66</v>
      </c>
      <c r="G2556">
        <v>4.5122228749143499E-3</v>
      </c>
    </row>
    <row r="2557" spans="2:7" x14ac:dyDescent="0.2">
      <c r="B2557" s="1">
        <v>2522.96</v>
      </c>
      <c r="C2557" s="1">
        <v>7.1970000000000003E-3</v>
      </c>
      <c r="F2557">
        <v>2522.96</v>
      </c>
      <c r="G2557">
        <v>4.0860669553934702E-3</v>
      </c>
    </row>
    <row r="2558" spans="2:7" x14ac:dyDescent="0.2">
      <c r="B2558" s="1">
        <v>2522.2600000000002</v>
      </c>
      <c r="C2558" s="1">
        <v>6.6702000000000003E-3</v>
      </c>
      <c r="F2558">
        <v>2522.2600000000002</v>
      </c>
      <c r="G2558">
        <v>3.87385000063798E-3</v>
      </c>
    </row>
    <row r="2559" spans="2:7" x14ac:dyDescent="0.2">
      <c r="B2559" s="1">
        <v>2521.5700000000002</v>
      </c>
      <c r="C2559" s="1">
        <v>6.7401700000000002E-3</v>
      </c>
      <c r="F2559">
        <v>2521.5700000000002</v>
      </c>
      <c r="G2559">
        <v>4.26964189300863E-3</v>
      </c>
    </row>
    <row r="2560" spans="2:7" x14ac:dyDescent="0.2">
      <c r="B2560" s="1">
        <v>2520.87</v>
      </c>
      <c r="C2560" s="1">
        <v>7.1616700000000002E-3</v>
      </c>
      <c r="F2560">
        <v>2520.87</v>
      </c>
      <c r="G2560">
        <v>4.4459412925894103E-3</v>
      </c>
    </row>
    <row r="2561" spans="2:7" x14ac:dyDescent="0.2">
      <c r="B2561" s="1">
        <v>2520.17</v>
      </c>
      <c r="C2561" s="1">
        <v>6.9602500000000003E-3</v>
      </c>
      <c r="F2561">
        <v>2520.17</v>
      </c>
      <c r="G2561">
        <v>4.5590300905729497E-3</v>
      </c>
    </row>
    <row r="2562" spans="2:7" x14ac:dyDescent="0.2">
      <c r="B2562" s="1">
        <v>2519.4699999999998</v>
      </c>
      <c r="C2562" s="1">
        <v>6.68427E-3</v>
      </c>
      <c r="F2562">
        <v>2519.4699999999998</v>
      </c>
      <c r="G2562">
        <v>4.7557460165507997E-3</v>
      </c>
    </row>
    <row r="2563" spans="2:7" x14ac:dyDescent="0.2">
      <c r="B2563" s="1">
        <v>2518.77</v>
      </c>
      <c r="C2563" s="1">
        <v>6.7961999999999996E-3</v>
      </c>
      <c r="F2563">
        <v>2518.77</v>
      </c>
      <c r="G2563">
        <v>4.8310831068076104E-3</v>
      </c>
    </row>
    <row r="2564" spans="2:7" x14ac:dyDescent="0.2">
      <c r="B2564" s="1">
        <v>2518.0700000000002</v>
      </c>
      <c r="C2564" s="1">
        <v>6.53091E-3</v>
      </c>
      <c r="F2564">
        <v>2518.0700000000002</v>
      </c>
      <c r="G2564">
        <v>4.92183923863384E-3</v>
      </c>
    </row>
    <row r="2565" spans="2:7" x14ac:dyDescent="0.2">
      <c r="B2565" s="1">
        <v>2517.37</v>
      </c>
      <c r="C2565" s="1">
        <v>6.8655499999999998E-3</v>
      </c>
      <c r="F2565">
        <v>2517.37</v>
      </c>
      <c r="G2565">
        <v>4.6429631233185203E-3</v>
      </c>
    </row>
    <row r="2566" spans="2:7" x14ac:dyDescent="0.2">
      <c r="B2566" s="1">
        <v>2516.67</v>
      </c>
      <c r="C2566" s="1">
        <v>6.8875999999999998E-3</v>
      </c>
      <c r="F2566">
        <v>2516.67</v>
      </c>
      <c r="G2566">
        <v>4.1448956195542404E-3</v>
      </c>
    </row>
    <row r="2567" spans="2:7" x14ac:dyDescent="0.2">
      <c r="B2567" s="1">
        <v>2515.9699999999998</v>
      </c>
      <c r="C2567" s="1">
        <v>7.19836E-3</v>
      </c>
      <c r="F2567">
        <v>2515.9699999999998</v>
      </c>
      <c r="G2567">
        <v>4.1045581164299598E-3</v>
      </c>
    </row>
    <row r="2568" spans="2:7" x14ac:dyDescent="0.2">
      <c r="B2568" s="1">
        <v>2515.27</v>
      </c>
      <c r="C2568" s="1">
        <v>7.2470599999999996E-3</v>
      </c>
      <c r="F2568">
        <v>2515.27</v>
      </c>
      <c r="G2568">
        <v>3.87560322678725E-3</v>
      </c>
    </row>
    <row r="2569" spans="2:7" x14ac:dyDescent="0.2">
      <c r="B2569" s="1">
        <v>2514.5700000000002</v>
      </c>
      <c r="C2569" s="1">
        <v>7.3849900000000001E-3</v>
      </c>
      <c r="F2569">
        <v>2514.5700000000002</v>
      </c>
      <c r="G2569">
        <v>4.0687587386485698E-3</v>
      </c>
    </row>
    <row r="2570" spans="2:7" x14ac:dyDescent="0.2">
      <c r="B2570" s="1">
        <v>2513.87</v>
      </c>
      <c r="C2570" s="1">
        <v>7.4469899999999997E-3</v>
      </c>
      <c r="F2570">
        <v>2513.87</v>
      </c>
      <c r="G2570">
        <v>3.9899197631904099E-3</v>
      </c>
    </row>
    <row r="2571" spans="2:7" x14ac:dyDescent="0.2">
      <c r="B2571" s="1">
        <v>2513.17</v>
      </c>
      <c r="C2571" s="1">
        <v>7.3439400000000002E-3</v>
      </c>
      <c r="F2571">
        <v>2513.17</v>
      </c>
      <c r="G2571">
        <v>3.8753183973869901E-3</v>
      </c>
    </row>
    <row r="2572" spans="2:7" x14ac:dyDescent="0.2">
      <c r="B2572" s="1">
        <v>2512.4699999999998</v>
      </c>
      <c r="C2572" s="1">
        <v>6.7899700000000002E-3</v>
      </c>
      <c r="F2572">
        <v>2512.4699999999998</v>
      </c>
      <c r="G2572">
        <v>3.8609188652502699E-3</v>
      </c>
    </row>
    <row r="2573" spans="2:7" x14ac:dyDescent="0.2">
      <c r="B2573" s="1">
        <v>2511.77</v>
      </c>
      <c r="C2573" s="1">
        <v>6.3833800000000001E-3</v>
      </c>
      <c r="F2573">
        <v>2511.77</v>
      </c>
      <c r="G2573">
        <v>3.6385221430651799E-3</v>
      </c>
    </row>
    <row r="2574" spans="2:7" x14ac:dyDescent="0.2">
      <c r="B2574" s="1">
        <v>2511.0700000000002</v>
      </c>
      <c r="C2574" s="1">
        <v>6.1383999999999996E-3</v>
      </c>
      <c r="F2574">
        <v>2511.0700000000002</v>
      </c>
      <c r="G2574">
        <v>3.80718148731491E-3</v>
      </c>
    </row>
    <row r="2575" spans="2:7" x14ac:dyDescent="0.2">
      <c r="B2575" s="1">
        <v>2510.37</v>
      </c>
      <c r="C2575" s="1">
        <v>6.3168599999999997E-3</v>
      </c>
      <c r="F2575">
        <v>2510.37</v>
      </c>
      <c r="G2575">
        <v>3.8635906583606799E-3</v>
      </c>
    </row>
    <row r="2576" spans="2:7" x14ac:dyDescent="0.2">
      <c r="B2576" s="1">
        <v>2509.66</v>
      </c>
      <c r="C2576" s="1">
        <v>6.1943500000000004E-3</v>
      </c>
      <c r="F2576">
        <v>2509.66</v>
      </c>
      <c r="G2576">
        <v>3.6901336293624202E-3</v>
      </c>
    </row>
    <row r="2577" spans="2:7" x14ac:dyDescent="0.2">
      <c r="B2577" s="1">
        <v>2508.96</v>
      </c>
      <c r="C2577" s="1">
        <v>6.1897300000000001E-3</v>
      </c>
      <c r="F2577">
        <v>2508.96</v>
      </c>
      <c r="G2577">
        <v>3.9408161505849202E-3</v>
      </c>
    </row>
    <row r="2578" spans="2:7" x14ac:dyDescent="0.2">
      <c r="B2578" s="1">
        <v>2508.2600000000002</v>
      </c>
      <c r="C2578" s="1">
        <v>6.1770899999999997E-3</v>
      </c>
      <c r="F2578">
        <v>2508.2600000000002</v>
      </c>
      <c r="G2578">
        <v>3.77792461831864E-3</v>
      </c>
    </row>
    <row r="2579" spans="2:7" x14ac:dyDescent="0.2">
      <c r="B2579" s="1">
        <v>2507.56</v>
      </c>
      <c r="C2579" s="1">
        <v>5.8831400000000002E-3</v>
      </c>
      <c r="F2579">
        <v>2507.56</v>
      </c>
      <c r="G2579">
        <v>3.8006242417567E-3</v>
      </c>
    </row>
    <row r="2580" spans="2:7" x14ac:dyDescent="0.2">
      <c r="B2580" s="1">
        <v>2506.86</v>
      </c>
      <c r="C2580" s="1">
        <v>5.5318900000000002E-3</v>
      </c>
      <c r="F2580">
        <v>2506.86</v>
      </c>
      <c r="G2580">
        <v>3.7553041021715001E-3</v>
      </c>
    </row>
    <row r="2581" spans="2:7" x14ac:dyDescent="0.2">
      <c r="B2581" s="1">
        <v>2506.16</v>
      </c>
      <c r="C2581" s="1">
        <v>5.5212200000000003E-3</v>
      </c>
      <c r="F2581">
        <v>2506.16</v>
      </c>
      <c r="G2581">
        <v>3.52628770368873E-3</v>
      </c>
    </row>
    <row r="2582" spans="2:7" x14ac:dyDescent="0.2">
      <c r="B2582" s="1">
        <v>2505.46</v>
      </c>
      <c r="C2582" s="1">
        <v>5.1694499999999999E-3</v>
      </c>
      <c r="F2582">
        <v>2505.46</v>
      </c>
      <c r="G2582">
        <v>3.0354003389745201E-3</v>
      </c>
    </row>
    <row r="2583" spans="2:7" x14ac:dyDescent="0.2">
      <c r="B2583" s="1">
        <v>2504.7600000000002</v>
      </c>
      <c r="C2583" s="1">
        <v>4.98658E-3</v>
      </c>
      <c r="F2583">
        <v>2504.7600000000002</v>
      </c>
      <c r="G2583">
        <v>2.7042222029525702E-3</v>
      </c>
    </row>
    <row r="2584" spans="2:7" x14ac:dyDescent="0.2">
      <c r="B2584" s="1">
        <v>2504.0500000000002</v>
      </c>
      <c r="C2584" s="1">
        <v>5.0246400000000004E-3</v>
      </c>
      <c r="F2584">
        <v>2504.0500000000002</v>
      </c>
      <c r="G2584">
        <v>2.6425253018419401E-3</v>
      </c>
    </row>
    <row r="2585" spans="2:7" x14ac:dyDescent="0.2">
      <c r="B2585" s="1">
        <v>2503.35</v>
      </c>
      <c r="C2585" s="1">
        <v>5.1237000000000001E-3</v>
      </c>
      <c r="F2585">
        <v>2503.35</v>
      </c>
      <c r="G2585">
        <v>2.3732614517757598E-3</v>
      </c>
    </row>
    <row r="2586" spans="2:7" x14ac:dyDescent="0.2">
      <c r="B2586" s="1">
        <v>2502.65</v>
      </c>
      <c r="C2586" s="1">
        <v>5.06662E-3</v>
      </c>
      <c r="F2586">
        <v>2502.65</v>
      </c>
      <c r="G2586">
        <v>2.1918912586995098E-3</v>
      </c>
    </row>
    <row r="2587" spans="2:7" x14ac:dyDescent="0.2">
      <c r="B2587" s="1">
        <v>2501.9499999999998</v>
      </c>
      <c r="C2587" s="1">
        <v>4.9099699999999996E-3</v>
      </c>
      <c r="F2587">
        <v>2501.9499999999998</v>
      </c>
      <c r="G2587">
        <v>2.20482640949159E-3</v>
      </c>
    </row>
    <row r="2588" spans="2:7" x14ac:dyDescent="0.2">
      <c r="B2588" s="1">
        <v>2501.25</v>
      </c>
      <c r="C2588" s="1">
        <v>5.0117599999999997E-3</v>
      </c>
      <c r="F2588">
        <v>2501.25</v>
      </c>
      <c r="G2588">
        <v>2.13025469828823E-3</v>
      </c>
    </row>
    <row r="2589" spans="2:7" x14ac:dyDescent="0.2">
      <c r="B2589" s="1">
        <v>2500.54</v>
      </c>
      <c r="C2589" s="1">
        <v>4.7749100000000003E-3</v>
      </c>
      <c r="F2589">
        <v>2500.54</v>
      </c>
      <c r="G2589">
        <v>2.5356820876488799E-3</v>
      </c>
    </row>
    <row r="2590" spans="2:7" x14ac:dyDescent="0.2">
      <c r="B2590" s="1">
        <v>2499.84</v>
      </c>
      <c r="C2590" s="1">
        <v>4.5815600000000001E-3</v>
      </c>
      <c r="F2590">
        <v>2499.84</v>
      </c>
      <c r="G2590">
        <v>2.5838407442194101E-3</v>
      </c>
    </row>
    <row r="2591" spans="2:7" x14ac:dyDescent="0.2">
      <c r="B2591" s="1">
        <v>2499.14</v>
      </c>
      <c r="C2591" s="1">
        <v>4.1747599999999996E-3</v>
      </c>
      <c r="F2591">
        <v>2499.14</v>
      </c>
      <c r="G2591">
        <v>2.4480352401027201E-3</v>
      </c>
    </row>
    <row r="2592" spans="2:7" x14ac:dyDescent="0.2">
      <c r="B2592" s="1">
        <v>2498.44</v>
      </c>
      <c r="C2592" s="1">
        <v>4.1682200000000003E-3</v>
      </c>
      <c r="F2592">
        <v>2498.44</v>
      </c>
      <c r="G2592">
        <v>2.2491045345583299E-3</v>
      </c>
    </row>
    <row r="2593" spans="2:7" x14ac:dyDescent="0.2">
      <c r="B2593" s="1">
        <v>2497.73</v>
      </c>
      <c r="C2593" s="1">
        <v>3.99242E-3</v>
      </c>
      <c r="F2593">
        <v>2497.73</v>
      </c>
      <c r="G2593">
        <v>2.17677512892284E-3</v>
      </c>
    </row>
    <row r="2594" spans="2:7" x14ac:dyDescent="0.2">
      <c r="B2594" s="1">
        <v>2497.0300000000002</v>
      </c>
      <c r="C2594" s="1">
        <v>4.1691899999999997E-3</v>
      </c>
      <c r="F2594">
        <v>2497.0300000000002</v>
      </c>
      <c r="G2594">
        <v>2.31175958697206E-3</v>
      </c>
    </row>
    <row r="2595" spans="2:7" x14ac:dyDescent="0.2">
      <c r="B2595" s="1">
        <v>2496.33</v>
      </c>
      <c r="C2595" s="1">
        <v>4.0477000000000004E-3</v>
      </c>
      <c r="F2595">
        <v>2496.33</v>
      </c>
      <c r="G2595">
        <v>2.2987313567523898E-3</v>
      </c>
    </row>
    <row r="2596" spans="2:7" x14ac:dyDescent="0.2">
      <c r="B2596" s="1">
        <v>2495.62</v>
      </c>
      <c r="C2596" s="1">
        <v>4.1892400000000003E-3</v>
      </c>
      <c r="F2596">
        <v>2495.62</v>
      </c>
      <c r="G2596">
        <v>2.07664939900857E-3</v>
      </c>
    </row>
    <row r="2597" spans="2:7" x14ac:dyDescent="0.2">
      <c r="B2597" s="1">
        <v>2494.92</v>
      </c>
      <c r="C2597" s="1">
        <v>4.5983500000000002E-3</v>
      </c>
      <c r="F2597">
        <v>2494.92</v>
      </c>
      <c r="G2597">
        <v>1.92550011745409E-3</v>
      </c>
    </row>
    <row r="2598" spans="2:7" x14ac:dyDescent="0.2">
      <c r="B2598" s="1">
        <v>2494.2199999999998</v>
      </c>
      <c r="C2598" s="1">
        <v>4.8732899999999997E-3</v>
      </c>
      <c r="F2598">
        <v>2494.2199999999998</v>
      </c>
      <c r="G2598">
        <v>1.84948487538618E-3</v>
      </c>
    </row>
    <row r="2599" spans="2:7" x14ac:dyDescent="0.2">
      <c r="B2599" s="1">
        <v>2493.5100000000002</v>
      </c>
      <c r="C2599" s="1">
        <v>4.9746900000000004E-3</v>
      </c>
      <c r="F2599">
        <v>2493.5100000000002</v>
      </c>
      <c r="G2599">
        <v>1.86810403640557E-3</v>
      </c>
    </row>
    <row r="2600" spans="2:7" x14ac:dyDescent="0.2">
      <c r="B2600" s="1">
        <v>2492.81</v>
      </c>
      <c r="C2600" s="1">
        <v>5.3447E-3</v>
      </c>
      <c r="F2600">
        <v>2492.81</v>
      </c>
      <c r="G2600">
        <v>1.5059052461695E-3</v>
      </c>
    </row>
    <row r="2601" spans="2:7" x14ac:dyDescent="0.2">
      <c r="B2601" s="1">
        <v>2492.11</v>
      </c>
      <c r="C2601" s="1">
        <v>5.2141799999999997E-3</v>
      </c>
      <c r="F2601">
        <v>2492.11</v>
      </c>
      <c r="G2601">
        <v>1.40551310106119E-3</v>
      </c>
    </row>
    <row r="2602" spans="2:7" x14ac:dyDescent="0.2">
      <c r="B2602" s="1">
        <v>2491.4</v>
      </c>
      <c r="C2602" s="1">
        <v>5.1441100000000003E-3</v>
      </c>
      <c r="F2602">
        <v>2491.4</v>
      </c>
      <c r="G2602">
        <v>1.4783910316364601E-3</v>
      </c>
    </row>
    <row r="2603" spans="2:7" x14ac:dyDescent="0.2">
      <c r="B2603" s="1">
        <v>2490.6999999999998</v>
      </c>
      <c r="C2603" s="1">
        <v>5.2516300000000002E-3</v>
      </c>
      <c r="F2603">
        <v>2490.6999999999998</v>
      </c>
      <c r="G2603">
        <v>1.5727294104766799E-3</v>
      </c>
    </row>
    <row r="2604" spans="2:7" x14ac:dyDescent="0.2">
      <c r="B2604" s="1">
        <v>2489.9899999999998</v>
      </c>
      <c r="C2604" s="1">
        <v>4.96073E-3</v>
      </c>
      <c r="F2604">
        <v>2489.9899999999998</v>
      </c>
      <c r="G2604">
        <v>1.8562666285001899E-3</v>
      </c>
    </row>
    <row r="2605" spans="2:7" x14ac:dyDescent="0.2">
      <c r="B2605" s="1">
        <v>2489.29</v>
      </c>
      <c r="C2605" s="1">
        <v>4.4712399999999996E-3</v>
      </c>
      <c r="F2605">
        <v>2489.29</v>
      </c>
      <c r="G2605">
        <v>1.87689393691942E-3</v>
      </c>
    </row>
    <row r="2606" spans="2:7" x14ac:dyDescent="0.2">
      <c r="B2606" s="1">
        <v>2488.59</v>
      </c>
      <c r="C2606" s="1">
        <v>4.0135700000000002E-3</v>
      </c>
      <c r="F2606">
        <v>2488.59</v>
      </c>
      <c r="G2606">
        <v>2.0074686874889799E-3</v>
      </c>
    </row>
    <row r="2607" spans="2:7" x14ac:dyDescent="0.2">
      <c r="B2607" s="1">
        <v>2487.88</v>
      </c>
      <c r="C2607" s="1">
        <v>3.9607799999999997E-3</v>
      </c>
      <c r="F2607">
        <v>2487.88</v>
      </c>
      <c r="G2607">
        <v>1.9823607443577398E-3</v>
      </c>
    </row>
    <row r="2608" spans="2:7" x14ac:dyDescent="0.2">
      <c r="B2608" s="1">
        <v>2487.1799999999998</v>
      </c>
      <c r="C2608" s="1">
        <v>3.6645200000000001E-3</v>
      </c>
      <c r="F2608">
        <v>2487.1799999999998</v>
      </c>
      <c r="G2608">
        <v>1.9546617858039999E-3</v>
      </c>
    </row>
    <row r="2609" spans="2:7" x14ac:dyDescent="0.2">
      <c r="B2609" s="1">
        <v>2486.4699999999998</v>
      </c>
      <c r="C2609" s="1">
        <v>3.6331800000000002E-3</v>
      </c>
      <c r="F2609">
        <v>2486.4699999999998</v>
      </c>
      <c r="G2609">
        <v>1.8980449594435699E-3</v>
      </c>
    </row>
    <row r="2610" spans="2:7" x14ac:dyDescent="0.2">
      <c r="B2610" s="1">
        <v>2485.77</v>
      </c>
      <c r="C2610" s="1">
        <v>3.6478000000000001E-3</v>
      </c>
      <c r="F2610">
        <v>2485.77</v>
      </c>
      <c r="G2610">
        <v>1.8752561131166101E-3</v>
      </c>
    </row>
    <row r="2611" spans="2:7" x14ac:dyDescent="0.2">
      <c r="B2611" s="1">
        <v>2485.06</v>
      </c>
      <c r="C2611" s="1">
        <v>3.67082E-3</v>
      </c>
      <c r="F2611">
        <v>2485.06</v>
      </c>
      <c r="G2611">
        <v>1.8513430718314699E-3</v>
      </c>
    </row>
    <row r="2612" spans="2:7" x14ac:dyDescent="0.2">
      <c r="B2612" s="1">
        <v>2484.36</v>
      </c>
      <c r="C2612" s="1">
        <v>3.39814E-3</v>
      </c>
      <c r="F2612">
        <v>2484.36</v>
      </c>
      <c r="G2612">
        <v>1.9208132187987E-3</v>
      </c>
    </row>
    <row r="2613" spans="2:7" x14ac:dyDescent="0.2">
      <c r="B2613" s="1">
        <v>2483.65</v>
      </c>
      <c r="C2613" s="1">
        <v>3.40347E-3</v>
      </c>
      <c r="F2613">
        <v>2483.65</v>
      </c>
      <c r="G2613">
        <v>1.90130702339825E-3</v>
      </c>
    </row>
    <row r="2614" spans="2:7" x14ac:dyDescent="0.2">
      <c r="B2614" s="1">
        <v>2482.9499999999998</v>
      </c>
      <c r="C2614" s="1">
        <v>3.5117999999999998E-3</v>
      </c>
      <c r="F2614">
        <v>2482.9499999999998</v>
      </c>
      <c r="G2614">
        <v>1.7198092460249299E-3</v>
      </c>
    </row>
    <row r="2615" spans="2:7" x14ac:dyDescent="0.2">
      <c r="B2615" s="1">
        <v>2482.2399999999998</v>
      </c>
      <c r="C2615" s="1">
        <v>3.1221700000000001E-3</v>
      </c>
      <c r="F2615">
        <v>2482.2399999999998</v>
      </c>
      <c r="G2615">
        <v>1.4338352472649399E-3</v>
      </c>
    </row>
    <row r="2616" spans="2:7" x14ac:dyDescent="0.2">
      <c r="B2616" s="1">
        <v>2481.54</v>
      </c>
      <c r="C2616" s="1">
        <v>3.23427E-3</v>
      </c>
      <c r="F2616">
        <v>2481.54</v>
      </c>
      <c r="G2616">
        <v>1.4184063282126199E-3</v>
      </c>
    </row>
    <row r="2617" spans="2:7" x14ac:dyDescent="0.2">
      <c r="B2617" s="1">
        <v>2480.83</v>
      </c>
      <c r="C2617" s="1">
        <v>3.4504900000000001E-3</v>
      </c>
      <c r="F2617">
        <v>2480.83</v>
      </c>
      <c r="G2617">
        <v>1.2248783432905401E-3</v>
      </c>
    </row>
    <row r="2618" spans="2:7" x14ac:dyDescent="0.2">
      <c r="B2618" s="1">
        <v>2480.13</v>
      </c>
      <c r="C2618" s="1">
        <v>3.42092E-3</v>
      </c>
      <c r="F2618">
        <v>2480.13</v>
      </c>
      <c r="G2618">
        <v>1.15116024408342E-3</v>
      </c>
    </row>
    <row r="2619" spans="2:7" x14ac:dyDescent="0.2">
      <c r="B2619" s="1">
        <v>2479.42</v>
      </c>
      <c r="C2619" s="1">
        <v>3.5663499999999998E-3</v>
      </c>
      <c r="F2619">
        <v>2479.42</v>
      </c>
      <c r="G2619">
        <v>1.2133788368060799E-3</v>
      </c>
    </row>
    <row r="2620" spans="2:7" x14ac:dyDescent="0.2">
      <c r="B2620" s="1">
        <v>2478.71</v>
      </c>
      <c r="C2620" s="1">
        <v>3.6189799999999999E-3</v>
      </c>
      <c r="F2620">
        <v>2478.71</v>
      </c>
      <c r="G2620">
        <v>1.2826279165908301E-3</v>
      </c>
    </row>
    <row r="2621" spans="2:7" x14ac:dyDescent="0.2">
      <c r="B2621" s="1">
        <v>2478.0100000000002</v>
      </c>
      <c r="C2621" s="1">
        <v>3.46547E-3</v>
      </c>
      <c r="F2621">
        <v>2478.0100000000002</v>
      </c>
      <c r="G2621">
        <v>1.21680742616467E-3</v>
      </c>
    </row>
    <row r="2622" spans="2:7" x14ac:dyDescent="0.2">
      <c r="B2622" s="1">
        <v>2477.3000000000002</v>
      </c>
      <c r="C2622" s="1">
        <v>3.1557299999999998E-3</v>
      </c>
      <c r="F2622">
        <v>2477.3000000000002</v>
      </c>
      <c r="G2622">
        <v>1.25680786102337E-3</v>
      </c>
    </row>
    <row r="2623" spans="2:7" x14ac:dyDescent="0.2">
      <c r="B2623" s="1">
        <v>2476.6</v>
      </c>
      <c r="C2623" s="1">
        <v>3.6651800000000001E-3</v>
      </c>
      <c r="F2623">
        <v>2476.6</v>
      </c>
      <c r="G2623">
        <v>1.21024016863631E-3</v>
      </c>
    </row>
    <row r="2624" spans="2:7" x14ac:dyDescent="0.2">
      <c r="B2624" s="1">
        <v>2475.89</v>
      </c>
      <c r="C2624" s="1">
        <v>3.5343900000000001E-3</v>
      </c>
      <c r="F2624">
        <v>2475.89</v>
      </c>
      <c r="G2624">
        <v>9.8720085086075309E-4</v>
      </c>
    </row>
    <row r="2625" spans="2:7" x14ac:dyDescent="0.2">
      <c r="B2625" s="1">
        <v>2475.1799999999998</v>
      </c>
      <c r="C2625" s="1">
        <v>3.8094299999999999E-3</v>
      </c>
      <c r="F2625">
        <v>2475.1799999999998</v>
      </c>
      <c r="G2625">
        <v>9.4021315545605804E-4</v>
      </c>
    </row>
    <row r="2626" spans="2:7" x14ac:dyDescent="0.2">
      <c r="B2626" s="1">
        <v>2474.48</v>
      </c>
      <c r="C2626" s="1">
        <v>3.9283699999999996E-3</v>
      </c>
      <c r="F2626">
        <v>2474.48</v>
      </c>
      <c r="G2626">
        <v>1.07157011279614E-3</v>
      </c>
    </row>
    <row r="2627" spans="2:7" x14ac:dyDescent="0.2">
      <c r="B2627" s="1">
        <v>2473.77</v>
      </c>
      <c r="C2627" s="1">
        <v>4.2209099999999996E-3</v>
      </c>
      <c r="F2627">
        <v>2473.77</v>
      </c>
      <c r="G2627">
        <v>1.1325741109753601E-3</v>
      </c>
    </row>
    <row r="2628" spans="2:7" x14ac:dyDescent="0.2">
      <c r="B2628" s="1">
        <v>2473.06</v>
      </c>
      <c r="C2628" s="1">
        <v>3.83103E-3</v>
      </c>
      <c r="F2628">
        <v>2473.06</v>
      </c>
      <c r="G2628">
        <v>1.1016600958323401E-3</v>
      </c>
    </row>
    <row r="2629" spans="2:7" x14ac:dyDescent="0.2">
      <c r="B2629" s="1">
        <v>2472.36</v>
      </c>
      <c r="C2629" s="1">
        <v>3.6763199999999998E-3</v>
      </c>
      <c r="F2629">
        <v>2472.36</v>
      </c>
      <c r="G2629">
        <v>1.13745670351465E-3</v>
      </c>
    </row>
    <row r="2630" spans="2:7" x14ac:dyDescent="0.2">
      <c r="B2630" s="1">
        <v>2471.65</v>
      </c>
      <c r="C2630" s="1">
        <v>3.23916E-3</v>
      </c>
      <c r="F2630">
        <v>2471.65</v>
      </c>
      <c r="G2630">
        <v>1.17963013025724E-3</v>
      </c>
    </row>
    <row r="2631" spans="2:7" x14ac:dyDescent="0.2">
      <c r="B2631" s="1">
        <v>2470.94</v>
      </c>
      <c r="C2631" s="1">
        <v>2.6854800000000001E-3</v>
      </c>
      <c r="F2631">
        <v>2470.94</v>
      </c>
      <c r="G2631">
        <v>1.1667196396607301E-3</v>
      </c>
    </row>
    <row r="2632" spans="2:7" x14ac:dyDescent="0.2">
      <c r="B2632" s="1">
        <v>2470.2399999999998</v>
      </c>
      <c r="C2632" s="1">
        <v>2.79839E-3</v>
      </c>
      <c r="F2632">
        <v>2470.2399999999998</v>
      </c>
      <c r="G2632">
        <v>1.2154345863715601E-3</v>
      </c>
    </row>
    <row r="2633" spans="2:7" x14ac:dyDescent="0.2">
      <c r="B2633" s="1">
        <v>2469.5300000000002</v>
      </c>
      <c r="C2633" s="1">
        <v>2.7665300000000001E-3</v>
      </c>
      <c r="F2633">
        <v>2469.5300000000002</v>
      </c>
      <c r="G2633">
        <v>1.1095538282582501E-3</v>
      </c>
    </row>
    <row r="2634" spans="2:7" x14ac:dyDescent="0.2">
      <c r="B2634" s="1">
        <v>2468.8200000000002</v>
      </c>
      <c r="C2634" s="1">
        <v>3.4087599999999998E-3</v>
      </c>
      <c r="F2634">
        <v>2468.8200000000002</v>
      </c>
      <c r="G2634">
        <v>1.1150964437558601E-3</v>
      </c>
    </row>
    <row r="2635" spans="2:7" x14ac:dyDescent="0.2">
      <c r="B2635" s="1">
        <v>2468.11</v>
      </c>
      <c r="C2635" s="1">
        <v>3.46365E-3</v>
      </c>
      <c r="F2635">
        <v>2468.11</v>
      </c>
      <c r="G2635">
        <v>1.10657493470779E-3</v>
      </c>
    </row>
    <row r="2636" spans="2:7" x14ac:dyDescent="0.2">
      <c r="B2636" s="1">
        <v>2467.41</v>
      </c>
      <c r="C2636" s="1">
        <v>3.5903900000000002E-3</v>
      </c>
      <c r="F2636">
        <v>2467.41</v>
      </c>
      <c r="G2636">
        <v>9.1250040228982299E-4</v>
      </c>
    </row>
    <row r="2637" spans="2:7" x14ac:dyDescent="0.2">
      <c r="B2637" s="1">
        <v>2466.6999999999998</v>
      </c>
      <c r="C2637" s="1">
        <v>3.7715299999999999E-3</v>
      </c>
      <c r="F2637">
        <v>2466.6999999999998</v>
      </c>
      <c r="G2637">
        <v>9.3673732488430597E-4</v>
      </c>
    </row>
    <row r="2638" spans="2:7" x14ac:dyDescent="0.2">
      <c r="B2638" s="1">
        <v>2465.9899999999998</v>
      </c>
      <c r="C2638" s="1">
        <v>3.7599600000000001E-3</v>
      </c>
      <c r="F2638">
        <v>2465.9899999999998</v>
      </c>
      <c r="G2638">
        <v>8.2823060250381702E-4</v>
      </c>
    </row>
    <row r="2639" spans="2:7" x14ac:dyDescent="0.2">
      <c r="B2639" s="1">
        <v>2465.2800000000002</v>
      </c>
      <c r="C2639" s="1">
        <v>3.6204700000000002E-3</v>
      </c>
      <c r="F2639">
        <v>2465.2800000000002</v>
      </c>
      <c r="G2639">
        <v>0</v>
      </c>
    </row>
    <row r="2640" spans="2:7" x14ac:dyDescent="0.2">
      <c r="B2640" s="1">
        <v>2464.5700000000002</v>
      </c>
      <c r="C2640" s="1">
        <v>3.3824599999999999E-3</v>
      </c>
      <c r="F2640">
        <v>2464.5700000000002</v>
      </c>
      <c r="G2640">
        <v>0</v>
      </c>
    </row>
    <row r="2641" spans="2:7" x14ac:dyDescent="0.2">
      <c r="B2641" s="1">
        <v>2463.87</v>
      </c>
      <c r="C2641" s="1">
        <v>3.5411100000000001E-3</v>
      </c>
      <c r="F2641">
        <v>2463.87</v>
      </c>
      <c r="G2641">
        <v>8.1483525031439397E-4</v>
      </c>
    </row>
    <row r="2642" spans="2:7" x14ac:dyDescent="0.2">
      <c r="B2642" s="1">
        <v>2463.16</v>
      </c>
      <c r="C2642" s="1">
        <v>3.4421299999999998E-3</v>
      </c>
      <c r="F2642">
        <v>2463.16</v>
      </c>
      <c r="G2642">
        <v>7.9485961251020605E-4</v>
      </c>
    </row>
    <row r="2643" spans="2:7" x14ac:dyDescent="0.2">
      <c r="B2643" s="1">
        <v>2462.4499999999998</v>
      </c>
      <c r="C2643" s="1">
        <v>3.62605E-3</v>
      </c>
      <c r="F2643">
        <v>2462.4499999999998</v>
      </c>
      <c r="G2643">
        <v>8.59660743284266E-4</v>
      </c>
    </row>
    <row r="2644" spans="2:7" x14ac:dyDescent="0.2">
      <c r="B2644" s="1">
        <v>2461.7399999999998</v>
      </c>
      <c r="C2644" s="1">
        <v>4.2078300000000001E-3</v>
      </c>
      <c r="F2644">
        <v>2461.7399999999998</v>
      </c>
      <c r="G2644">
        <v>9.3445096813934004E-4</v>
      </c>
    </row>
    <row r="2645" spans="2:7" x14ac:dyDescent="0.2">
      <c r="B2645" s="1">
        <v>2461.0300000000002</v>
      </c>
      <c r="C2645" s="1">
        <v>3.8886799999999998E-3</v>
      </c>
      <c r="F2645">
        <v>2461.0300000000002</v>
      </c>
      <c r="G2645">
        <v>9.5302831835814895E-4</v>
      </c>
    </row>
    <row r="2646" spans="2:7" x14ac:dyDescent="0.2">
      <c r="B2646" s="1">
        <v>2460.3200000000002</v>
      </c>
      <c r="C2646" s="1">
        <v>4.0956600000000001E-3</v>
      </c>
      <c r="F2646">
        <v>2460.3200000000002</v>
      </c>
      <c r="G2646">
        <v>9.2195329939803305E-4</v>
      </c>
    </row>
    <row r="2647" spans="2:7" x14ac:dyDescent="0.2">
      <c r="B2647" s="1">
        <v>2459.61</v>
      </c>
      <c r="C2647" s="1">
        <v>4.00103E-3</v>
      </c>
      <c r="F2647">
        <v>2459.61</v>
      </c>
      <c r="G2647">
        <v>9.3645244258088703E-4</v>
      </c>
    </row>
    <row r="2648" spans="2:7" x14ac:dyDescent="0.2">
      <c r="B2648" s="1">
        <v>2458.9</v>
      </c>
      <c r="C2648" s="1">
        <v>3.7670400000000001E-3</v>
      </c>
      <c r="F2648">
        <v>2458.9</v>
      </c>
      <c r="G2648">
        <v>1.01307697437008E-3</v>
      </c>
    </row>
    <row r="2649" spans="2:7" x14ac:dyDescent="0.2">
      <c r="B2649" s="1">
        <v>2458.1999999999998</v>
      </c>
      <c r="C2649" s="1">
        <v>3.2633699999999998E-3</v>
      </c>
      <c r="F2649">
        <v>2458.1999999999998</v>
      </c>
      <c r="G2649">
        <v>8.2297700366035698E-4</v>
      </c>
    </row>
    <row r="2650" spans="2:7" x14ac:dyDescent="0.2">
      <c r="B2650" s="1">
        <v>2457.4899999999998</v>
      </c>
      <c r="C2650" s="1">
        <v>3.0199100000000002E-3</v>
      </c>
      <c r="F2650">
        <v>2457.4899999999998</v>
      </c>
      <c r="G2650">
        <v>0</v>
      </c>
    </row>
    <row r="2651" spans="2:7" x14ac:dyDescent="0.2">
      <c r="B2651" s="1">
        <v>2456.7800000000002</v>
      </c>
      <c r="C2651" s="1">
        <v>3.0317299999999998E-3</v>
      </c>
      <c r="F2651">
        <v>2456.7800000000002</v>
      </c>
      <c r="G2651">
        <v>0</v>
      </c>
    </row>
    <row r="2652" spans="2:7" x14ac:dyDescent="0.2">
      <c r="B2652" s="1">
        <v>2456.0700000000002</v>
      </c>
      <c r="C2652" s="1">
        <v>3.1641799999999999E-3</v>
      </c>
      <c r="F2652">
        <v>2456.0700000000002</v>
      </c>
      <c r="G2652">
        <v>0</v>
      </c>
    </row>
    <row r="2653" spans="2:7" x14ac:dyDescent="0.2">
      <c r="B2653" s="1">
        <v>2455.36</v>
      </c>
      <c r="C2653" s="1">
        <v>3.0294699999999998E-3</v>
      </c>
      <c r="F2653">
        <v>2455.36</v>
      </c>
      <c r="G2653">
        <v>0</v>
      </c>
    </row>
    <row r="2654" spans="2:7" x14ac:dyDescent="0.2">
      <c r="B2654" s="1">
        <v>2454.65</v>
      </c>
      <c r="C2654" s="1">
        <v>3.0299900000000002E-3</v>
      </c>
      <c r="F2654">
        <v>2454.65</v>
      </c>
      <c r="G2654">
        <v>0</v>
      </c>
    </row>
    <row r="2655" spans="2:7" x14ac:dyDescent="0.2">
      <c r="B2655" s="1">
        <v>2453.94</v>
      </c>
      <c r="C2655" s="1">
        <v>3.1632700000000001E-3</v>
      </c>
      <c r="F2655">
        <v>2453.94</v>
      </c>
      <c r="G2655">
        <v>8.11301034343352E-4</v>
      </c>
    </row>
    <row r="2656" spans="2:7" x14ac:dyDescent="0.2">
      <c r="B2656" s="1">
        <v>2453.23</v>
      </c>
      <c r="C2656" s="1">
        <v>3.4134299999999998E-3</v>
      </c>
      <c r="F2656">
        <v>2453.23</v>
      </c>
      <c r="G2656">
        <v>1.0018295154716999E-3</v>
      </c>
    </row>
    <row r="2657" spans="2:7" x14ac:dyDescent="0.2">
      <c r="B2657" s="1">
        <v>2452.52</v>
      </c>
      <c r="C2657" s="1">
        <v>3.0900599999999999E-3</v>
      </c>
      <c r="F2657">
        <v>2452.52</v>
      </c>
      <c r="G2657">
        <v>1.07353591571182E-3</v>
      </c>
    </row>
    <row r="2658" spans="2:7" x14ac:dyDescent="0.2">
      <c r="B2658" s="1">
        <v>2451.81</v>
      </c>
      <c r="C2658" s="1">
        <v>2.9806400000000001E-3</v>
      </c>
      <c r="F2658">
        <v>2451.81</v>
      </c>
      <c r="G2658">
        <v>1.34295874842952E-3</v>
      </c>
    </row>
    <row r="2659" spans="2:7" x14ac:dyDescent="0.2">
      <c r="B2659" s="1">
        <v>2451.1</v>
      </c>
      <c r="C2659" s="1">
        <v>3.3356200000000001E-3</v>
      </c>
      <c r="F2659">
        <v>2451.1</v>
      </c>
      <c r="G2659">
        <v>1.4022523454235701E-3</v>
      </c>
    </row>
    <row r="2660" spans="2:7" x14ac:dyDescent="0.2">
      <c r="B2660" s="1">
        <v>2450.39</v>
      </c>
      <c r="C2660" s="1">
        <v>3.4363599999999998E-3</v>
      </c>
      <c r="F2660">
        <v>2450.39</v>
      </c>
      <c r="G2660">
        <v>1.38780698734538E-3</v>
      </c>
    </row>
    <row r="2661" spans="2:7" x14ac:dyDescent="0.2">
      <c r="B2661" s="1">
        <v>2449.6799999999998</v>
      </c>
      <c r="C2661" s="1">
        <v>3.4669200000000001E-3</v>
      </c>
      <c r="F2661">
        <v>2449.6799999999998</v>
      </c>
      <c r="G2661">
        <v>1.1752417663123899E-3</v>
      </c>
    </row>
    <row r="2662" spans="2:7" x14ac:dyDescent="0.2">
      <c r="B2662" s="1">
        <v>2448.9699999999998</v>
      </c>
      <c r="C2662" s="1">
        <v>4.0508200000000001E-3</v>
      </c>
      <c r="F2662">
        <v>2448.9699999999998</v>
      </c>
      <c r="G2662">
        <v>1.1569280986829899E-3</v>
      </c>
    </row>
    <row r="2663" spans="2:7" x14ac:dyDescent="0.2">
      <c r="B2663" s="1">
        <v>2448.2600000000002</v>
      </c>
      <c r="C2663" s="1">
        <v>4.1113399999999998E-3</v>
      </c>
      <c r="F2663">
        <v>2448.2600000000002</v>
      </c>
      <c r="G2663">
        <v>1.07147428944094E-3</v>
      </c>
    </row>
    <row r="2664" spans="2:7" x14ac:dyDescent="0.2">
      <c r="B2664" s="1">
        <v>2447.5500000000002</v>
      </c>
      <c r="C2664" s="1">
        <v>4.5964400000000002E-3</v>
      </c>
      <c r="F2664">
        <v>2447.5500000000002</v>
      </c>
      <c r="G2664">
        <v>9.3431965405927698E-4</v>
      </c>
    </row>
    <row r="2665" spans="2:7" x14ac:dyDescent="0.2">
      <c r="B2665" s="1">
        <v>2446.83</v>
      </c>
      <c r="C2665" s="1">
        <v>4.9501099999999998E-3</v>
      </c>
      <c r="F2665">
        <v>2446.83</v>
      </c>
      <c r="G2665">
        <v>0</v>
      </c>
    </row>
    <row r="2666" spans="2:7" x14ac:dyDescent="0.2">
      <c r="B2666" s="1">
        <v>2446.12</v>
      </c>
      <c r="C2666" s="1">
        <v>4.4371100000000002E-3</v>
      </c>
      <c r="F2666">
        <v>2446.12</v>
      </c>
      <c r="G2666">
        <v>0</v>
      </c>
    </row>
    <row r="2667" spans="2:7" x14ac:dyDescent="0.2">
      <c r="B2667" s="1">
        <v>2445.41</v>
      </c>
      <c r="C2667" s="1">
        <v>4.1603100000000004E-3</v>
      </c>
      <c r="F2667">
        <v>2445.41</v>
      </c>
      <c r="G2667">
        <v>0</v>
      </c>
    </row>
    <row r="2668" spans="2:7" x14ac:dyDescent="0.2">
      <c r="B2668" s="1">
        <v>2444.6999999999998</v>
      </c>
      <c r="C2668" s="1">
        <v>4.0565499999999999E-3</v>
      </c>
      <c r="F2668">
        <v>2444.6999999999998</v>
      </c>
      <c r="G2668">
        <v>0</v>
      </c>
    </row>
    <row r="2669" spans="2:7" x14ac:dyDescent="0.2">
      <c r="B2669" s="1">
        <v>2443.9899999999998</v>
      </c>
      <c r="C2669" s="1">
        <v>4.0913E-3</v>
      </c>
      <c r="F2669">
        <v>2443.9899999999998</v>
      </c>
      <c r="G2669">
        <v>0</v>
      </c>
    </row>
    <row r="2670" spans="2:7" x14ac:dyDescent="0.2">
      <c r="B2670" s="1">
        <v>2443.2800000000002</v>
      </c>
      <c r="C2670" s="1">
        <v>4.05142E-3</v>
      </c>
      <c r="F2670">
        <v>2443.2800000000002</v>
      </c>
      <c r="G2670">
        <v>9.1022634244333702E-4</v>
      </c>
    </row>
    <row r="2671" spans="2:7" x14ac:dyDescent="0.2">
      <c r="B2671" s="1">
        <v>2442.5700000000002</v>
      </c>
      <c r="C2671" s="1">
        <v>3.76349E-3</v>
      </c>
      <c r="F2671">
        <v>2442.5700000000002</v>
      </c>
      <c r="G2671">
        <v>9.2922613759108795E-4</v>
      </c>
    </row>
    <row r="2672" spans="2:7" x14ac:dyDescent="0.2">
      <c r="B2672" s="1">
        <v>2441.85</v>
      </c>
      <c r="C2672" s="1">
        <v>3.6095599999999999E-3</v>
      </c>
      <c r="F2672">
        <v>2441.85</v>
      </c>
      <c r="G2672">
        <v>1.0217965501852699E-3</v>
      </c>
    </row>
    <row r="2673" spans="2:7" x14ac:dyDescent="0.2">
      <c r="B2673" s="1">
        <v>2441.14</v>
      </c>
      <c r="C2673" s="1">
        <v>3.36952E-3</v>
      </c>
      <c r="F2673">
        <v>2441.14</v>
      </c>
      <c r="G2673">
        <v>1.09699790766609E-3</v>
      </c>
    </row>
    <row r="2674" spans="2:7" x14ac:dyDescent="0.2">
      <c r="B2674" s="1">
        <v>2440.4299999999998</v>
      </c>
      <c r="C2674" s="1">
        <v>3.4671799999999998E-3</v>
      </c>
      <c r="F2674">
        <v>2440.4299999999998</v>
      </c>
      <c r="G2674">
        <v>9.0138276232648801E-4</v>
      </c>
    </row>
    <row r="2675" spans="2:7" x14ac:dyDescent="0.2">
      <c r="B2675" s="1">
        <v>2439.7199999999998</v>
      </c>
      <c r="C2675" s="1">
        <v>3.3026100000000001E-3</v>
      </c>
      <c r="F2675">
        <v>2439.7199999999998</v>
      </c>
      <c r="G2675">
        <v>9.2337027213722797E-4</v>
      </c>
    </row>
    <row r="2676" spans="2:7" x14ac:dyDescent="0.2">
      <c r="B2676" s="1">
        <v>2439.0100000000002</v>
      </c>
      <c r="C2676" s="1">
        <v>3.3346700000000001E-3</v>
      </c>
      <c r="F2676">
        <v>2439.0100000000002</v>
      </c>
      <c r="G2676">
        <v>8.7391108197661495E-4</v>
      </c>
    </row>
    <row r="2677" spans="2:7" x14ac:dyDescent="0.2">
      <c r="B2677" s="1">
        <v>2438.29</v>
      </c>
      <c r="C2677" s="1">
        <v>3.7227900000000001E-3</v>
      </c>
      <c r="F2677">
        <v>2438.29</v>
      </c>
      <c r="G2677">
        <v>7.9623242348902696E-4</v>
      </c>
    </row>
    <row r="2678" spans="2:7" x14ac:dyDescent="0.2">
      <c r="B2678" s="1">
        <v>2437.58</v>
      </c>
      <c r="C2678" s="1">
        <v>3.66622E-3</v>
      </c>
      <c r="F2678">
        <v>2437.58</v>
      </c>
      <c r="G2678">
        <v>0</v>
      </c>
    </row>
    <row r="2679" spans="2:7" x14ac:dyDescent="0.2">
      <c r="B2679" s="1">
        <v>2436.87</v>
      </c>
      <c r="C2679" s="1">
        <v>3.72573E-3</v>
      </c>
      <c r="F2679">
        <v>2436.87</v>
      </c>
      <c r="G2679">
        <v>7.8749729222708602E-4</v>
      </c>
    </row>
    <row r="2680" spans="2:7" x14ac:dyDescent="0.2">
      <c r="B2680" s="1">
        <v>2436.16</v>
      </c>
      <c r="C2680" s="1">
        <v>4.1736999999999998E-3</v>
      </c>
      <c r="F2680">
        <v>2436.16</v>
      </c>
      <c r="G2680">
        <v>8.6587047586259404E-4</v>
      </c>
    </row>
    <row r="2681" spans="2:7" x14ac:dyDescent="0.2">
      <c r="B2681" s="1">
        <v>2435.44</v>
      </c>
      <c r="C2681" s="1">
        <v>3.96744E-3</v>
      </c>
      <c r="F2681">
        <v>2435.44</v>
      </c>
      <c r="G2681">
        <v>0</v>
      </c>
    </row>
    <row r="2682" spans="2:7" x14ac:dyDescent="0.2">
      <c r="B2682" s="1">
        <v>2434.73</v>
      </c>
      <c r="C2682" s="1">
        <v>3.71675E-3</v>
      </c>
      <c r="F2682">
        <v>2434.73</v>
      </c>
      <c r="G2682">
        <v>0</v>
      </c>
    </row>
    <row r="2683" spans="2:7" x14ac:dyDescent="0.2">
      <c r="B2683" s="1">
        <v>2434.02</v>
      </c>
      <c r="C2683" s="1">
        <v>3.77458E-3</v>
      </c>
      <c r="F2683">
        <v>2434.02</v>
      </c>
      <c r="G2683">
        <v>0</v>
      </c>
    </row>
    <row r="2684" spans="2:7" x14ac:dyDescent="0.2">
      <c r="B2684" s="1">
        <v>2433.3000000000002</v>
      </c>
      <c r="C2684" s="1">
        <v>3.6722999999999999E-3</v>
      </c>
      <c r="F2684">
        <v>2433.3000000000002</v>
      </c>
      <c r="G2684">
        <v>0</v>
      </c>
    </row>
    <row r="2685" spans="2:7" x14ac:dyDescent="0.2">
      <c r="B2685" s="1">
        <v>2432.59</v>
      </c>
      <c r="C2685" s="1">
        <v>3.5315099999999999E-3</v>
      </c>
      <c r="F2685">
        <v>2432.59</v>
      </c>
      <c r="G2685">
        <v>0</v>
      </c>
    </row>
    <row r="2686" spans="2:7" x14ac:dyDescent="0.2">
      <c r="B2686" s="1">
        <v>2431.88</v>
      </c>
      <c r="C2686" s="1">
        <v>3.6163599999999999E-3</v>
      </c>
      <c r="F2686">
        <v>2431.88</v>
      </c>
      <c r="G2686">
        <v>0</v>
      </c>
    </row>
    <row r="2687" spans="2:7" x14ac:dyDescent="0.2">
      <c r="B2687" s="1">
        <v>2431.16</v>
      </c>
      <c r="C2687" s="1">
        <v>3.66527E-3</v>
      </c>
      <c r="F2687">
        <v>2431.16</v>
      </c>
      <c r="G2687">
        <v>0</v>
      </c>
    </row>
    <row r="2688" spans="2:7" x14ac:dyDescent="0.2">
      <c r="B2688" s="1">
        <v>2430.4499999999998</v>
      </c>
      <c r="C2688" s="1">
        <v>3.3405100000000001E-3</v>
      </c>
      <c r="F2688">
        <v>2430.4499999999998</v>
      </c>
      <c r="G2688">
        <v>0</v>
      </c>
    </row>
    <row r="2689" spans="2:7" x14ac:dyDescent="0.2">
      <c r="B2689" s="1">
        <v>2429.7399999999998</v>
      </c>
      <c r="C2689" s="1">
        <v>3.2103800000000001E-3</v>
      </c>
      <c r="F2689">
        <v>2429.7399999999998</v>
      </c>
      <c r="G2689">
        <v>9.2588531346426105E-4</v>
      </c>
    </row>
    <row r="2690" spans="2:7" x14ac:dyDescent="0.2">
      <c r="B2690" s="1">
        <v>2429.02</v>
      </c>
      <c r="C2690" s="1">
        <v>3.15264E-3</v>
      </c>
      <c r="F2690">
        <v>2429.02</v>
      </c>
      <c r="G2690">
        <v>1.0435670651963199E-3</v>
      </c>
    </row>
    <row r="2691" spans="2:7" x14ac:dyDescent="0.2">
      <c r="B2691" s="1">
        <v>2428.31</v>
      </c>
      <c r="C2691" s="1">
        <v>2.6828400000000001E-3</v>
      </c>
      <c r="F2691">
        <v>2428.31</v>
      </c>
      <c r="G2691">
        <v>1.0725149009785701E-3</v>
      </c>
    </row>
    <row r="2692" spans="2:7" x14ac:dyDescent="0.2">
      <c r="B2692" s="1">
        <v>2427.6</v>
      </c>
      <c r="C2692" s="1">
        <v>2.7261400000000002E-3</v>
      </c>
      <c r="F2692">
        <v>2427.6</v>
      </c>
      <c r="G2692">
        <v>8.9255465790566803E-4</v>
      </c>
    </row>
    <row r="2693" spans="2:7" x14ac:dyDescent="0.2">
      <c r="B2693" s="1">
        <v>2426.88</v>
      </c>
      <c r="C2693" s="1">
        <v>2.9923900000000002E-3</v>
      </c>
      <c r="F2693">
        <v>2426.88</v>
      </c>
      <c r="G2693">
        <v>8.1208299209123598E-4</v>
      </c>
    </row>
    <row r="2694" spans="2:7" x14ac:dyDescent="0.2">
      <c r="B2694" s="1">
        <v>2426.17</v>
      </c>
      <c r="C2694" s="1">
        <v>3.2080099999999999E-3</v>
      </c>
      <c r="F2694">
        <v>2426.17</v>
      </c>
      <c r="G2694">
        <v>0</v>
      </c>
    </row>
    <row r="2695" spans="2:7" x14ac:dyDescent="0.2">
      <c r="B2695" s="1">
        <v>2425.4499999999998</v>
      </c>
      <c r="C2695" s="1">
        <v>3.3020300000000001E-3</v>
      </c>
      <c r="F2695">
        <v>2425.4499999999998</v>
      </c>
      <c r="G2695">
        <v>0</v>
      </c>
    </row>
    <row r="2696" spans="2:7" x14ac:dyDescent="0.2">
      <c r="B2696" s="1">
        <v>2424.7399999999998</v>
      </c>
      <c r="C2696" s="1">
        <v>3.3477400000000001E-3</v>
      </c>
      <c r="F2696">
        <v>2424.7399999999998</v>
      </c>
      <c r="G2696">
        <v>8.3426973538228198E-4</v>
      </c>
    </row>
    <row r="2697" spans="2:7" x14ac:dyDescent="0.2">
      <c r="B2697" s="1">
        <v>2424.02</v>
      </c>
      <c r="C2697" s="1">
        <v>3.6836899999999999E-3</v>
      </c>
      <c r="F2697">
        <v>2424.02</v>
      </c>
      <c r="G2697">
        <v>9.0568290220524898E-4</v>
      </c>
    </row>
    <row r="2698" spans="2:7" x14ac:dyDescent="0.2">
      <c r="B2698" s="1">
        <v>2423.31</v>
      </c>
      <c r="C2698" s="1">
        <v>3.7303599999999998E-3</v>
      </c>
      <c r="F2698">
        <v>2423.31</v>
      </c>
      <c r="G2698">
        <v>9.844358006408831E-4</v>
      </c>
    </row>
    <row r="2699" spans="2:7" x14ac:dyDescent="0.2">
      <c r="B2699" s="1">
        <v>2422.59</v>
      </c>
      <c r="C2699" s="1">
        <v>3.5701600000000002E-3</v>
      </c>
      <c r="F2699">
        <v>2422.59</v>
      </c>
      <c r="G2699">
        <v>1.03431956391685E-3</v>
      </c>
    </row>
    <row r="2700" spans="2:7" x14ac:dyDescent="0.2">
      <c r="B2700" s="1">
        <v>2421.88</v>
      </c>
      <c r="C2700" s="1">
        <v>3.5578599999999999E-3</v>
      </c>
      <c r="F2700">
        <v>2421.88</v>
      </c>
      <c r="G2700">
        <v>1.0531572019813001E-3</v>
      </c>
    </row>
    <row r="2701" spans="2:7" x14ac:dyDescent="0.2">
      <c r="B2701" s="1">
        <v>2421.16</v>
      </c>
      <c r="C2701" s="1">
        <v>3.4454400000000001E-3</v>
      </c>
      <c r="F2701">
        <v>2421.16</v>
      </c>
      <c r="G2701">
        <v>1.0120525011987199E-3</v>
      </c>
    </row>
    <row r="2702" spans="2:7" x14ac:dyDescent="0.2">
      <c r="B2702" s="1">
        <v>2420.4499999999998</v>
      </c>
      <c r="C2702" s="1">
        <v>3.5632799999999998E-3</v>
      </c>
      <c r="F2702">
        <v>2420.4499999999998</v>
      </c>
      <c r="G2702">
        <v>7.9900435518179703E-4</v>
      </c>
    </row>
    <row r="2703" spans="2:7" x14ac:dyDescent="0.2">
      <c r="B2703" s="1">
        <v>2419.73</v>
      </c>
      <c r="C2703" s="1">
        <v>3.45277E-3</v>
      </c>
      <c r="F2703">
        <v>2419.73</v>
      </c>
      <c r="G2703">
        <v>9.5719000895555495E-4</v>
      </c>
    </row>
    <row r="2704" spans="2:7" x14ac:dyDescent="0.2">
      <c r="B2704" s="1">
        <v>2419.02</v>
      </c>
      <c r="C2704" s="1">
        <v>3.4449099999999998E-3</v>
      </c>
      <c r="F2704">
        <v>2419.02</v>
      </c>
      <c r="G2704">
        <v>8.0920260869350898E-4</v>
      </c>
    </row>
    <row r="2705" spans="2:7" x14ac:dyDescent="0.2">
      <c r="B2705" s="1">
        <v>2418.3000000000002</v>
      </c>
      <c r="C2705" s="1">
        <v>3.2817300000000001E-3</v>
      </c>
      <c r="F2705">
        <v>2418.3000000000002</v>
      </c>
      <c r="G2705">
        <v>0</v>
      </c>
    </row>
    <row r="2706" spans="2:7" x14ac:dyDescent="0.2">
      <c r="B2706" s="1">
        <v>2417.59</v>
      </c>
      <c r="C2706" s="1">
        <v>2.9101299999999999E-3</v>
      </c>
      <c r="F2706">
        <v>2417.59</v>
      </c>
      <c r="G2706">
        <v>0</v>
      </c>
    </row>
    <row r="2707" spans="2:7" x14ac:dyDescent="0.2">
      <c r="B2707" s="1">
        <v>2416.87</v>
      </c>
      <c r="C2707" s="1">
        <v>2.6220599999999998E-3</v>
      </c>
      <c r="F2707">
        <v>2416.87</v>
      </c>
      <c r="G2707">
        <v>8.1979990391366404E-4</v>
      </c>
    </row>
    <row r="2708" spans="2:7" x14ac:dyDescent="0.2">
      <c r="B2708" s="1">
        <v>2416.16</v>
      </c>
      <c r="C2708" s="1">
        <v>2.4405099999999999E-3</v>
      </c>
      <c r="F2708">
        <v>2416.16</v>
      </c>
      <c r="G2708">
        <v>0</v>
      </c>
    </row>
    <row r="2709" spans="2:7" x14ac:dyDescent="0.2">
      <c r="B2709" s="1">
        <v>2415.44</v>
      </c>
      <c r="C2709" s="1">
        <v>2.7105800000000002E-3</v>
      </c>
      <c r="F2709">
        <v>2415.44</v>
      </c>
      <c r="G2709">
        <v>8.2741165006515102E-4</v>
      </c>
    </row>
    <row r="2710" spans="2:7" x14ac:dyDescent="0.2">
      <c r="B2710" s="1">
        <v>2414.7199999999998</v>
      </c>
      <c r="C2710" s="1">
        <v>2.49841E-3</v>
      </c>
      <c r="F2710">
        <v>2414.7199999999998</v>
      </c>
      <c r="G2710">
        <v>8.4522433326645805E-4</v>
      </c>
    </row>
    <row r="2711" spans="2:7" x14ac:dyDescent="0.2">
      <c r="B2711" s="1">
        <v>2414.0100000000002</v>
      </c>
      <c r="C2711" s="1">
        <v>2.66059E-3</v>
      </c>
      <c r="F2711">
        <v>2414.0100000000002</v>
      </c>
      <c r="G2711">
        <v>0</v>
      </c>
    </row>
    <row r="2712" spans="2:7" x14ac:dyDescent="0.2">
      <c r="B2712" s="1">
        <v>2413.29</v>
      </c>
      <c r="C2712" s="1">
        <v>2.9140400000000001E-3</v>
      </c>
      <c r="F2712">
        <v>2413.29</v>
      </c>
      <c r="G2712">
        <v>0</v>
      </c>
    </row>
    <row r="2713" spans="2:7" x14ac:dyDescent="0.2">
      <c r="B2713" s="1">
        <v>2412.5700000000002</v>
      </c>
      <c r="C2713" s="1">
        <v>2.7870199999999999E-3</v>
      </c>
      <c r="F2713">
        <v>2412.5700000000002</v>
      </c>
      <c r="G2713">
        <v>0</v>
      </c>
    </row>
    <row r="2714" spans="2:7" x14ac:dyDescent="0.2">
      <c r="B2714" s="1">
        <v>2411.86</v>
      </c>
      <c r="C2714" s="1">
        <v>3.02988E-3</v>
      </c>
      <c r="F2714">
        <v>2411.86</v>
      </c>
      <c r="G2714">
        <v>0</v>
      </c>
    </row>
    <row r="2715" spans="2:7" x14ac:dyDescent="0.2">
      <c r="B2715" s="1">
        <v>2411.14</v>
      </c>
      <c r="C2715" s="1">
        <v>2.5779700000000002E-3</v>
      </c>
      <c r="F2715">
        <v>2411.14</v>
      </c>
      <c r="G2715">
        <v>0</v>
      </c>
    </row>
    <row r="2716" spans="2:7" x14ac:dyDescent="0.2">
      <c r="B2716" s="1">
        <v>2410.42</v>
      </c>
      <c r="C2716" s="1">
        <v>2.6744300000000002E-3</v>
      </c>
      <c r="F2716">
        <v>2410.42</v>
      </c>
      <c r="G2716">
        <v>8.7626861960735905E-4</v>
      </c>
    </row>
    <row r="2717" spans="2:7" x14ac:dyDescent="0.2">
      <c r="B2717" s="1">
        <v>2409.71</v>
      </c>
      <c r="C2717" s="1">
        <v>2.9140300000000002E-3</v>
      </c>
      <c r="F2717">
        <v>2409.71</v>
      </c>
      <c r="G2717">
        <v>1.09267418940577E-3</v>
      </c>
    </row>
    <row r="2718" spans="2:7" x14ac:dyDescent="0.2">
      <c r="B2718" s="1">
        <v>2408.9899999999998</v>
      </c>
      <c r="C2718" s="1">
        <v>3.2163999999999999E-3</v>
      </c>
      <c r="F2718">
        <v>2408.9899999999998</v>
      </c>
      <c r="G2718">
        <v>1.21975943951272E-3</v>
      </c>
    </row>
    <row r="2719" spans="2:7" x14ac:dyDescent="0.2">
      <c r="B2719" s="1">
        <v>2408.27</v>
      </c>
      <c r="C2719" s="1">
        <v>3.2334199999999999E-3</v>
      </c>
      <c r="F2719">
        <v>2408.27</v>
      </c>
      <c r="G2719">
        <v>1.39442405825124E-3</v>
      </c>
    </row>
    <row r="2720" spans="2:7" x14ac:dyDescent="0.2">
      <c r="B2720" s="1">
        <v>2407.56</v>
      </c>
      <c r="C2720" s="1">
        <v>3.4067300000000002E-3</v>
      </c>
      <c r="F2720">
        <v>2407.56</v>
      </c>
      <c r="G2720">
        <v>1.1178065704518501E-3</v>
      </c>
    </row>
    <row r="2721" spans="2:7" x14ac:dyDescent="0.2">
      <c r="B2721" s="1">
        <v>2406.84</v>
      </c>
      <c r="C2721" s="1">
        <v>3.5851699999999999E-3</v>
      </c>
      <c r="F2721">
        <v>2406.84</v>
      </c>
      <c r="G2721">
        <v>0</v>
      </c>
    </row>
    <row r="2722" spans="2:7" x14ac:dyDescent="0.2">
      <c r="B2722" s="1">
        <v>2406.12</v>
      </c>
      <c r="C2722" s="1">
        <v>3.3883899999999998E-3</v>
      </c>
      <c r="F2722">
        <v>2406.12</v>
      </c>
      <c r="G2722">
        <v>0</v>
      </c>
    </row>
    <row r="2723" spans="2:7" x14ac:dyDescent="0.2">
      <c r="B2723" s="1">
        <v>2405.4</v>
      </c>
      <c r="C2723" s="1">
        <v>3.6251399999999998E-3</v>
      </c>
      <c r="F2723">
        <v>2405.4</v>
      </c>
      <c r="G2723">
        <v>0</v>
      </c>
    </row>
    <row r="2724" spans="2:7" x14ac:dyDescent="0.2">
      <c r="B2724" s="1">
        <v>2404.69</v>
      </c>
      <c r="C2724" s="1">
        <v>3.8723300000000002E-3</v>
      </c>
      <c r="F2724">
        <v>2404.69</v>
      </c>
      <c r="G2724">
        <v>0</v>
      </c>
    </row>
    <row r="2725" spans="2:7" x14ac:dyDescent="0.2">
      <c r="B2725" s="1">
        <v>2403.9699999999998</v>
      </c>
      <c r="C2725" s="1">
        <v>3.6955899999999999E-3</v>
      </c>
      <c r="F2725">
        <v>2403.9699999999998</v>
      </c>
      <c r="G2725">
        <v>0</v>
      </c>
    </row>
    <row r="2726" spans="2:7" x14ac:dyDescent="0.2">
      <c r="B2726" s="1">
        <v>2403.25</v>
      </c>
      <c r="C2726" s="1">
        <v>3.44116E-3</v>
      </c>
      <c r="F2726">
        <v>2403.25</v>
      </c>
      <c r="G2726">
        <v>0</v>
      </c>
    </row>
    <row r="2727" spans="2:7" x14ac:dyDescent="0.2">
      <c r="B2727" s="1">
        <v>2402.5300000000002</v>
      </c>
      <c r="C2727" s="1">
        <v>3.21485E-3</v>
      </c>
      <c r="F2727">
        <v>2402.5300000000002</v>
      </c>
      <c r="G2727">
        <v>0</v>
      </c>
    </row>
    <row r="2728" spans="2:7" x14ac:dyDescent="0.2">
      <c r="B2728" s="1">
        <v>2401.81</v>
      </c>
      <c r="C2728" s="1">
        <v>3.3406E-3</v>
      </c>
      <c r="F2728">
        <v>2401.81</v>
      </c>
      <c r="G2728">
        <v>0</v>
      </c>
    </row>
    <row r="2729" spans="2:7" x14ac:dyDescent="0.2">
      <c r="B2729" s="1">
        <v>2401.1</v>
      </c>
      <c r="C2729" s="1">
        <v>3.3431099999999998E-3</v>
      </c>
      <c r="F2729">
        <v>2401.1</v>
      </c>
      <c r="G2729">
        <v>0</v>
      </c>
    </row>
    <row r="2730" spans="2:7" x14ac:dyDescent="0.2">
      <c r="B2730" s="1">
        <v>2400.38</v>
      </c>
      <c r="C2730" s="1">
        <v>3.5399199999999998E-3</v>
      </c>
      <c r="F2730">
        <v>2400.38</v>
      </c>
      <c r="G2730">
        <v>0</v>
      </c>
    </row>
    <row r="2731" spans="2:7" x14ac:dyDescent="0.2">
      <c r="B2731" s="1">
        <v>2399.66</v>
      </c>
      <c r="C2731" s="1">
        <v>3.3592299999999999E-3</v>
      </c>
      <c r="F2731">
        <v>2399.66</v>
      </c>
      <c r="G2731">
        <v>0</v>
      </c>
    </row>
    <row r="2732" spans="2:7" x14ac:dyDescent="0.2">
      <c r="B2732" s="1">
        <v>2398.94</v>
      </c>
      <c r="C2732" s="1">
        <v>2.79853E-3</v>
      </c>
      <c r="F2732">
        <v>2398.94</v>
      </c>
      <c r="G2732">
        <v>9.8804719052875004E-4</v>
      </c>
    </row>
    <row r="2733" spans="2:7" x14ac:dyDescent="0.2">
      <c r="B2733" s="1">
        <v>2398.2199999999998</v>
      </c>
      <c r="C2733" s="1">
        <v>2.7031500000000001E-3</v>
      </c>
      <c r="F2733">
        <v>2398.2199999999998</v>
      </c>
      <c r="G2733">
        <v>1.0687920969257201E-3</v>
      </c>
    </row>
    <row r="2734" spans="2:7" x14ac:dyDescent="0.2">
      <c r="B2734" s="1">
        <v>2397.5</v>
      </c>
      <c r="C2734" s="1">
        <v>2.54827E-3</v>
      </c>
      <c r="F2734">
        <v>2397.5</v>
      </c>
      <c r="G2734">
        <v>1.0254408512260201E-3</v>
      </c>
    </row>
    <row r="2735" spans="2:7" x14ac:dyDescent="0.2">
      <c r="B2735" s="1">
        <v>2396.7800000000002</v>
      </c>
      <c r="C2735" s="1">
        <v>2.3069700000000002E-3</v>
      </c>
      <c r="F2735">
        <v>2396.7800000000002</v>
      </c>
      <c r="G2735">
        <v>1.12595801769328E-3</v>
      </c>
    </row>
    <row r="2736" spans="2:7" x14ac:dyDescent="0.2">
      <c r="B2736" s="1">
        <v>2396.06</v>
      </c>
      <c r="C2736" s="1">
        <v>2.1779E-3</v>
      </c>
      <c r="F2736">
        <v>2396.06</v>
      </c>
      <c r="G2736">
        <v>1.10184714395465E-3</v>
      </c>
    </row>
    <row r="2737" spans="2:7" x14ac:dyDescent="0.2">
      <c r="B2737" s="1">
        <v>2395.35</v>
      </c>
      <c r="C2737" s="1">
        <v>0</v>
      </c>
      <c r="F2737">
        <v>2395.35</v>
      </c>
      <c r="G2737">
        <v>8.3186900819077797E-4</v>
      </c>
    </row>
    <row r="2738" spans="2:7" x14ac:dyDescent="0.2">
      <c r="B2738" s="1">
        <v>2394.63</v>
      </c>
      <c r="C2738" s="1">
        <v>0</v>
      </c>
      <c r="F2738">
        <v>2394.63</v>
      </c>
      <c r="G2738">
        <v>0</v>
      </c>
    </row>
    <row r="2739" spans="2:7" x14ac:dyDescent="0.2">
      <c r="B2739" s="1">
        <v>2393.91</v>
      </c>
      <c r="C2739" s="1">
        <v>2.0836399999999999E-3</v>
      </c>
      <c r="F2739">
        <v>2393.91</v>
      </c>
      <c r="G2739">
        <v>0</v>
      </c>
    </row>
    <row r="2740" spans="2:7" x14ac:dyDescent="0.2">
      <c r="B2740" s="1">
        <v>2393.19</v>
      </c>
      <c r="C2740" s="1">
        <v>2.66723E-3</v>
      </c>
      <c r="F2740">
        <v>2393.19</v>
      </c>
      <c r="G2740">
        <v>0</v>
      </c>
    </row>
    <row r="2741" spans="2:7" x14ac:dyDescent="0.2">
      <c r="B2741" s="1">
        <v>2392.4699999999998</v>
      </c>
      <c r="C2741" s="1">
        <v>2.2647700000000002E-3</v>
      </c>
      <c r="F2741">
        <v>2392.4699999999998</v>
      </c>
      <c r="G2741">
        <v>0</v>
      </c>
    </row>
    <row r="2742" spans="2:7" x14ac:dyDescent="0.2">
      <c r="B2742" s="1">
        <v>2391.75</v>
      </c>
      <c r="C2742" s="1">
        <v>2.6324E-3</v>
      </c>
      <c r="F2742">
        <v>2391.75</v>
      </c>
      <c r="G2742">
        <v>0</v>
      </c>
    </row>
    <row r="2743" spans="2:7" x14ac:dyDescent="0.2">
      <c r="B2743" s="1">
        <v>2391.0300000000002</v>
      </c>
      <c r="C2743" s="1">
        <v>2.8509999999999998E-3</v>
      </c>
      <c r="F2743">
        <v>2391.0300000000002</v>
      </c>
      <c r="G2743">
        <v>8.6806135735221395E-4</v>
      </c>
    </row>
    <row r="2744" spans="2:7" x14ac:dyDescent="0.2">
      <c r="B2744" s="1">
        <v>2390.31</v>
      </c>
      <c r="C2744" s="1">
        <v>2.9506599999999999E-3</v>
      </c>
      <c r="F2744">
        <v>2390.31</v>
      </c>
      <c r="G2744">
        <v>8.7266005846306396E-4</v>
      </c>
    </row>
    <row r="2745" spans="2:7" x14ac:dyDescent="0.2">
      <c r="B2745" s="1">
        <v>2389.59</v>
      </c>
      <c r="C2745" s="1">
        <v>3.2117500000000002E-3</v>
      </c>
      <c r="F2745">
        <v>2389.59</v>
      </c>
      <c r="G2745">
        <v>1.0124234110590899E-3</v>
      </c>
    </row>
    <row r="2746" spans="2:7" x14ac:dyDescent="0.2">
      <c r="B2746" s="1">
        <v>2388.87</v>
      </c>
      <c r="C2746" s="1">
        <v>3.1120800000000001E-3</v>
      </c>
      <c r="F2746">
        <v>2388.87</v>
      </c>
      <c r="G2746">
        <v>1.0888846429635199E-3</v>
      </c>
    </row>
    <row r="2747" spans="2:7" x14ac:dyDescent="0.2">
      <c r="B2747" s="1">
        <v>2388.15</v>
      </c>
      <c r="C2747" s="1">
        <v>2.9579099999999998E-3</v>
      </c>
      <c r="F2747">
        <v>2388.15</v>
      </c>
      <c r="G2747">
        <v>9.3240659624071001E-4</v>
      </c>
    </row>
    <row r="2748" spans="2:7" x14ac:dyDescent="0.2">
      <c r="B2748" s="1">
        <v>2387.4299999999998</v>
      </c>
      <c r="C2748" s="1">
        <v>3.1297899999999999E-3</v>
      </c>
      <c r="F2748">
        <v>2387.4299999999998</v>
      </c>
      <c r="G2748">
        <v>9.0119911157256498E-4</v>
      </c>
    </row>
    <row r="2749" spans="2:7" x14ac:dyDescent="0.2">
      <c r="B2749" s="1">
        <v>2386.71</v>
      </c>
      <c r="C2749" s="1">
        <v>3.2208599999999999E-3</v>
      </c>
      <c r="F2749">
        <v>2386.71</v>
      </c>
      <c r="G2749">
        <v>0</v>
      </c>
    </row>
    <row r="2750" spans="2:7" x14ac:dyDescent="0.2">
      <c r="B2750" s="1">
        <v>2385.98</v>
      </c>
      <c r="C2750" s="1">
        <v>2.74639E-3</v>
      </c>
      <c r="F2750">
        <v>2385.98</v>
      </c>
      <c r="G2750">
        <v>0</v>
      </c>
    </row>
    <row r="2751" spans="2:7" x14ac:dyDescent="0.2">
      <c r="B2751" s="1">
        <v>2385.2600000000002</v>
      </c>
      <c r="C2751" s="1">
        <v>2.3127299999999998E-3</v>
      </c>
      <c r="F2751">
        <v>2385.2600000000002</v>
      </c>
      <c r="G2751">
        <v>0</v>
      </c>
    </row>
    <row r="2752" spans="2:7" x14ac:dyDescent="0.2">
      <c r="B2752" s="1">
        <v>2384.54</v>
      </c>
      <c r="C2752" s="1">
        <v>2.5864299999999998E-3</v>
      </c>
      <c r="F2752">
        <v>2384.54</v>
      </c>
      <c r="G2752">
        <v>0</v>
      </c>
    </row>
    <row r="2753" spans="2:7" x14ac:dyDescent="0.2">
      <c r="B2753" s="1">
        <v>2383.8200000000002</v>
      </c>
      <c r="C2753" s="1">
        <v>2.7748199999999999E-3</v>
      </c>
      <c r="F2753">
        <v>2383.8200000000002</v>
      </c>
      <c r="G2753">
        <v>8.0786667602709104E-4</v>
      </c>
    </row>
    <row r="2754" spans="2:7" x14ac:dyDescent="0.2">
      <c r="B2754" s="1">
        <v>2383.1</v>
      </c>
      <c r="C2754" s="1">
        <v>2.8944499999999998E-3</v>
      </c>
      <c r="F2754">
        <v>2383.1</v>
      </c>
      <c r="G2754">
        <v>9.9617848544524402E-4</v>
      </c>
    </row>
    <row r="2755" spans="2:7" x14ac:dyDescent="0.2">
      <c r="B2755" s="1">
        <v>2382.38</v>
      </c>
      <c r="C2755" s="1">
        <v>2.7670300000000002E-3</v>
      </c>
      <c r="F2755">
        <v>2382.38</v>
      </c>
      <c r="G2755">
        <v>1.1154164785610601E-3</v>
      </c>
    </row>
    <row r="2756" spans="2:7" x14ac:dyDescent="0.2">
      <c r="B2756" s="1">
        <v>2381.66</v>
      </c>
      <c r="C2756" s="1">
        <v>2.8348100000000001E-3</v>
      </c>
      <c r="F2756">
        <v>2381.66</v>
      </c>
      <c r="G2756">
        <v>1.2793910516432901E-3</v>
      </c>
    </row>
    <row r="2757" spans="2:7" x14ac:dyDescent="0.2">
      <c r="B2757" s="1">
        <v>2380.94</v>
      </c>
      <c r="C2757" s="1">
        <v>2.9843199999999999E-3</v>
      </c>
      <c r="F2757">
        <v>2380.94</v>
      </c>
      <c r="G2757">
        <v>1.3480672583040701E-3</v>
      </c>
    </row>
    <row r="2758" spans="2:7" x14ac:dyDescent="0.2">
      <c r="B2758" s="1">
        <v>2380.21</v>
      </c>
      <c r="C2758" s="1">
        <v>2.9267E-3</v>
      </c>
      <c r="F2758">
        <v>2380.21</v>
      </c>
      <c r="G2758">
        <v>1.32480483924278E-3</v>
      </c>
    </row>
    <row r="2759" spans="2:7" x14ac:dyDescent="0.2">
      <c r="B2759" s="1">
        <v>2379.4899999999998</v>
      </c>
      <c r="C2759" s="1">
        <v>2.8797200000000001E-3</v>
      </c>
      <c r="F2759">
        <v>2379.4899999999998</v>
      </c>
      <c r="G2759">
        <v>1.20665147388219E-3</v>
      </c>
    </row>
    <row r="2760" spans="2:7" x14ac:dyDescent="0.2">
      <c r="B2760" s="1">
        <v>2378.77</v>
      </c>
      <c r="C2760" s="1">
        <v>2.8699300000000001E-3</v>
      </c>
      <c r="F2760">
        <v>2378.77</v>
      </c>
      <c r="G2760">
        <v>1.1819891853599E-3</v>
      </c>
    </row>
    <row r="2761" spans="2:7" x14ac:dyDescent="0.2">
      <c r="B2761" s="1">
        <v>2378.0500000000002</v>
      </c>
      <c r="C2761" s="1">
        <v>2.9874900000000002E-3</v>
      </c>
      <c r="F2761">
        <v>2378.0500000000002</v>
      </c>
      <c r="G2761">
        <v>9.1488672496105197E-4</v>
      </c>
    </row>
    <row r="2762" spans="2:7" x14ac:dyDescent="0.2">
      <c r="B2762" s="1">
        <v>2377.33</v>
      </c>
      <c r="C2762" s="1">
        <v>3.1941700000000001E-3</v>
      </c>
      <c r="F2762">
        <v>2377.33</v>
      </c>
      <c r="G2762">
        <v>8.80327441022749E-4</v>
      </c>
    </row>
    <row r="2763" spans="2:7" x14ac:dyDescent="0.2">
      <c r="B2763" s="1">
        <v>2376.6</v>
      </c>
      <c r="C2763" s="1">
        <v>3.49833E-3</v>
      </c>
      <c r="F2763">
        <v>2376.6</v>
      </c>
      <c r="G2763">
        <v>7.8434071791611795E-4</v>
      </c>
    </row>
    <row r="2764" spans="2:7" x14ac:dyDescent="0.2">
      <c r="B2764" s="1">
        <v>2375.88</v>
      </c>
      <c r="C2764" s="1">
        <v>3.0978099999999999E-3</v>
      </c>
      <c r="F2764">
        <v>2375.88</v>
      </c>
      <c r="G2764">
        <v>8.4470196264469996E-4</v>
      </c>
    </row>
    <row r="2765" spans="2:7" x14ac:dyDescent="0.2">
      <c r="B2765" s="1">
        <v>2375.16</v>
      </c>
      <c r="C2765" s="1">
        <v>2.8542099999999998E-3</v>
      </c>
      <c r="F2765">
        <v>2375.16</v>
      </c>
      <c r="G2765">
        <v>8.4767758807709496E-4</v>
      </c>
    </row>
    <row r="2766" spans="2:7" x14ac:dyDescent="0.2">
      <c r="B2766" s="1">
        <v>2374.44</v>
      </c>
      <c r="C2766" s="1">
        <v>2.7430599999999999E-3</v>
      </c>
      <c r="F2766">
        <v>2374.44</v>
      </c>
      <c r="G2766">
        <v>9.1664720778436299E-4</v>
      </c>
    </row>
    <row r="2767" spans="2:7" x14ac:dyDescent="0.2">
      <c r="B2767" s="1">
        <v>2373.71</v>
      </c>
      <c r="C2767" s="1">
        <v>2.5237599999999999E-3</v>
      </c>
      <c r="F2767">
        <v>2373.71</v>
      </c>
      <c r="G2767">
        <v>9.3578074529542595E-4</v>
      </c>
    </row>
    <row r="2768" spans="2:7" x14ac:dyDescent="0.2">
      <c r="B2768" s="1">
        <v>2372.9899999999998</v>
      </c>
      <c r="C2768" s="1">
        <v>2.6512100000000002E-3</v>
      </c>
      <c r="F2768">
        <v>2372.9899999999998</v>
      </c>
      <c r="G2768">
        <v>1.0196096288761301E-3</v>
      </c>
    </row>
    <row r="2769" spans="2:7" x14ac:dyDescent="0.2">
      <c r="B2769" s="1">
        <v>2372.27</v>
      </c>
      <c r="C2769" s="1">
        <v>2.4678199999999999E-3</v>
      </c>
      <c r="F2769">
        <v>2372.27</v>
      </c>
      <c r="G2769">
        <v>1.21580895176627E-3</v>
      </c>
    </row>
    <row r="2770" spans="2:7" x14ac:dyDescent="0.2">
      <c r="B2770" s="1">
        <v>2371.5500000000002</v>
      </c>
      <c r="C2770" s="1">
        <v>2.7671699999999998E-3</v>
      </c>
      <c r="F2770">
        <v>2371.5500000000002</v>
      </c>
      <c r="G2770">
        <v>1.2535329913913799E-3</v>
      </c>
    </row>
    <row r="2771" spans="2:7" x14ac:dyDescent="0.2">
      <c r="B2771" s="1">
        <v>2370.8200000000002</v>
      </c>
      <c r="C2771" s="1">
        <v>2.68235E-3</v>
      </c>
      <c r="F2771">
        <v>2370.8200000000002</v>
      </c>
      <c r="G2771">
        <v>1.2637295733892899E-3</v>
      </c>
    </row>
    <row r="2772" spans="2:7" x14ac:dyDescent="0.2">
      <c r="B2772" s="1">
        <v>2370.1</v>
      </c>
      <c r="C2772" s="1">
        <v>2.6861300000000001E-3</v>
      </c>
      <c r="F2772">
        <v>2370.1</v>
      </c>
      <c r="G2772">
        <v>1.2224377344465501E-3</v>
      </c>
    </row>
    <row r="2773" spans="2:7" x14ac:dyDescent="0.2">
      <c r="B2773" s="1">
        <v>2369.38</v>
      </c>
      <c r="C2773" s="1">
        <v>3.2122700000000001E-3</v>
      </c>
      <c r="F2773">
        <v>2369.38</v>
      </c>
      <c r="G2773">
        <v>1.3155509465788201E-3</v>
      </c>
    </row>
    <row r="2774" spans="2:7" x14ac:dyDescent="0.2">
      <c r="B2774" s="1">
        <v>2368.65</v>
      </c>
      <c r="C2774" s="1">
        <v>2.7315999999999998E-3</v>
      </c>
      <c r="F2774">
        <v>2368.65</v>
      </c>
      <c r="G2774">
        <v>1.25642459548249E-3</v>
      </c>
    </row>
    <row r="2775" spans="2:7" x14ac:dyDescent="0.2">
      <c r="B2775" s="1">
        <v>2367.9299999999998</v>
      </c>
      <c r="C2775" s="1">
        <v>2.8362499999999998E-3</v>
      </c>
      <c r="F2775">
        <v>2367.9299999999998</v>
      </c>
      <c r="G2775">
        <v>1.27349142754043E-3</v>
      </c>
    </row>
    <row r="2776" spans="2:7" x14ac:dyDescent="0.2">
      <c r="B2776" s="1">
        <v>2367.21</v>
      </c>
      <c r="C2776" s="1">
        <v>2.4857E-3</v>
      </c>
      <c r="F2776">
        <v>2367.21</v>
      </c>
      <c r="G2776">
        <v>1.34419404108821E-3</v>
      </c>
    </row>
    <row r="2777" spans="2:7" x14ac:dyDescent="0.2">
      <c r="B2777" s="1">
        <v>2366.48</v>
      </c>
      <c r="C2777" s="1">
        <v>2.41515E-3</v>
      </c>
      <c r="F2777">
        <v>2366.48</v>
      </c>
      <c r="G2777">
        <v>1.4245836734746199E-3</v>
      </c>
    </row>
    <row r="2778" spans="2:7" x14ac:dyDescent="0.2">
      <c r="B2778" s="1">
        <v>2365.7600000000002</v>
      </c>
      <c r="C2778" s="1">
        <v>2.5363400000000002E-3</v>
      </c>
      <c r="F2778">
        <v>2365.7600000000002</v>
      </c>
      <c r="G2778">
        <v>1.3400585976962101E-3</v>
      </c>
    </row>
    <row r="2779" spans="2:7" x14ac:dyDescent="0.2">
      <c r="B2779" s="1">
        <v>2365.0300000000002</v>
      </c>
      <c r="C2779" s="1">
        <v>2.6953900000000002E-3</v>
      </c>
      <c r="F2779">
        <v>2365.0300000000002</v>
      </c>
      <c r="G2779">
        <v>1.60841152419277E-3</v>
      </c>
    </row>
    <row r="2780" spans="2:7" x14ac:dyDescent="0.2">
      <c r="B2780" s="1">
        <v>2364.31</v>
      </c>
      <c r="C2780" s="1">
        <v>2.7296E-3</v>
      </c>
      <c r="F2780">
        <v>2364.31</v>
      </c>
      <c r="G2780">
        <v>1.61499391087109E-3</v>
      </c>
    </row>
    <row r="2781" spans="2:7" x14ac:dyDescent="0.2">
      <c r="B2781" s="1">
        <v>2363.58</v>
      </c>
      <c r="C2781" s="1">
        <v>2.5678300000000001E-3</v>
      </c>
      <c r="F2781">
        <v>2363.58</v>
      </c>
      <c r="G2781">
        <v>1.6482327772957201E-3</v>
      </c>
    </row>
    <row r="2782" spans="2:7" x14ac:dyDescent="0.2">
      <c r="B2782" s="1">
        <v>2362.86</v>
      </c>
      <c r="C2782" s="1">
        <v>2.4730099999999999E-3</v>
      </c>
      <c r="F2782">
        <v>2362.86</v>
      </c>
      <c r="G2782">
        <v>1.2881797307982201E-3</v>
      </c>
    </row>
    <row r="2783" spans="2:7" x14ac:dyDescent="0.2">
      <c r="B2783" s="1">
        <v>2362.14</v>
      </c>
      <c r="C2783" s="1">
        <v>3.0918199999999999E-3</v>
      </c>
      <c r="F2783">
        <v>2362.14</v>
      </c>
      <c r="G2783">
        <v>1.01211569108373E-3</v>
      </c>
    </row>
    <row r="2784" spans="2:7" x14ac:dyDescent="0.2">
      <c r="B2784" s="1">
        <v>2361.41</v>
      </c>
      <c r="C2784" s="1">
        <v>2.8257600000000001E-3</v>
      </c>
      <c r="F2784">
        <v>2361.41</v>
      </c>
      <c r="G2784">
        <v>0</v>
      </c>
    </row>
    <row r="2785" spans="2:7" x14ac:dyDescent="0.2">
      <c r="B2785" s="1">
        <v>2360.69</v>
      </c>
      <c r="C2785" s="1">
        <v>2.7791700000000001E-3</v>
      </c>
      <c r="F2785">
        <v>2360.69</v>
      </c>
      <c r="G2785">
        <v>0</v>
      </c>
    </row>
    <row r="2786" spans="2:7" x14ac:dyDescent="0.2">
      <c r="B2786" s="1">
        <v>2359.96</v>
      </c>
      <c r="C2786" s="1">
        <v>2.8142000000000002E-3</v>
      </c>
      <c r="F2786">
        <v>2359.96</v>
      </c>
      <c r="G2786">
        <v>0</v>
      </c>
    </row>
    <row r="2787" spans="2:7" x14ac:dyDescent="0.2">
      <c r="B2787" s="1">
        <v>2359.2399999999998</v>
      </c>
      <c r="C2787" s="1">
        <v>2.4580700000000001E-3</v>
      </c>
      <c r="F2787">
        <v>2359.2399999999998</v>
      </c>
      <c r="G2787">
        <v>7.8163995304842803E-4</v>
      </c>
    </row>
    <row r="2788" spans="2:7" x14ac:dyDescent="0.2">
      <c r="B2788" s="1">
        <v>2358.5100000000002</v>
      </c>
      <c r="C2788" s="1">
        <v>2.4912599999999999E-3</v>
      </c>
      <c r="F2788">
        <v>2358.5100000000002</v>
      </c>
      <c r="G2788">
        <v>7.77316760239547E-4</v>
      </c>
    </row>
    <row r="2789" spans="2:7" x14ac:dyDescent="0.2">
      <c r="B2789" s="1">
        <v>2357.79</v>
      </c>
      <c r="C2789" s="1">
        <v>2.5826299999999998E-3</v>
      </c>
      <c r="F2789">
        <v>2357.79</v>
      </c>
      <c r="G2789">
        <v>1.06797767053227E-3</v>
      </c>
    </row>
    <row r="2790" spans="2:7" x14ac:dyDescent="0.2">
      <c r="B2790" s="1">
        <v>2357.06</v>
      </c>
      <c r="C2790" s="1">
        <v>2.63773E-3</v>
      </c>
      <c r="F2790">
        <v>2357.06</v>
      </c>
      <c r="G2790">
        <v>1.1462446158700299E-3</v>
      </c>
    </row>
    <row r="2791" spans="2:7" x14ac:dyDescent="0.2">
      <c r="B2791" s="1">
        <v>2356.33</v>
      </c>
      <c r="C2791" s="1">
        <v>2.5532100000000002E-3</v>
      </c>
      <c r="F2791">
        <v>2356.33</v>
      </c>
      <c r="G2791">
        <v>1.26030741252033E-3</v>
      </c>
    </row>
    <row r="2792" spans="2:7" x14ac:dyDescent="0.2">
      <c r="B2792" s="1">
        <v>2355.61</v>
      </c>
      <c r="C2792" s="1">
        <v>2.48379E-3</v>
      </c>
      <c r="F2792">
        <v>2355.61</v>
      </c>
      <c r="G2792">
        <v>9.7495230716349197E-4</v>
      </c>
    </row>
    <row r="2793" spans="2:7" x14ac:dyDescent="0.2">
      <c r="B2793" s="1">
        <v>2354.88</v>
      </c>
      <c r="C2793" s="1">
        <v>2.4335200000000002E-3</v>
      </c>
      <c r="F2793">
        <v>2354.88</v>
      </c>
      <c r="G2793">
        <v>8.1116466672226503E-4</v>
      </c>
    </row>
    <row r="2794" spans="2:7" x14ac:dyDescent="0.2">
      <c r="B2794" s="1">
        <v>2354.16</v>
      </c>
      <c r="C2794" s="1">
        <v>2.4118099999999999E-3</v>
      </c>
      <c r="F2794">
        <v>2354.16</v>
      </c>
      <c r="G2794">
        <v>0</v>
      </c>
    </row>
    <row r="2795" spans="2:7" x14ac:dyDescent="0.2">
      <c r="B2795" s="1">
        <v>2353.4299999999998</v>
      </c>
      <c r="C2795" s="1">
        <v>2.2690000000000002E-3</v>
      </c>
      <c r="F2795">
        <v>2353.4299999999998</v>
      </c>
      <c r="G2795">
        <v>8.04971483958542E-4</v>
      </c>
    </row>
    <row r="2796" spans="2:7" x14ac:dyDescent="0.2">
      <c r="B2796" s="1">
        <v>2352.71</v>
      </c>
      <c r="C2796" s="1">
        <v>2.5824200000000002E-3</v>
      </c>
      <c r="F2796">
        <v>2352.71</v>
      </c>
      <c r="G2796">
        <v>8.1093179077807202E-4</v>
      </c>
    </row>
    <row r="2797" spans="2:7" x14ac:dyDescent="0.2">
      <c r="B2797" s="1">
        <v>2351.98</v>
      </c>
      <c r="C2797" s="1">
        <v>2.0217E-3</v>
      </c>
      <c r="F2797">
        <v>2351.98</v>
      </c>
      <c r="G2797">
        <v>0</v>
      </c>
    </row>
    <row r="2798" spans="2:7" x14ac:dyDescent="0.2">
      <c r="B2798" s="1">
        <v>2351.25</v>
      </c>
      <c r="C2798" s="1">
        <v>2.17249E-3</v>
      </c>
      <c r="F2798">
        <v>2351.25</v>
      </c>
      <c r="G2798">
        <v>0</v>
      </c>
    </row>
    <row r="2799" spans="2:7" x14ac:dyDescent="0.2">
      <c r="B2799" s="1">
        <v>2350.5300000000002</v>
      </c>
      <c r="C2799" s="1">
        <v>2.5717700000000001E-3</v>
      </c>
      <c r="F2799">
        <v>2350.5300000000002</v>
      </c>
      <c r="G2799">
        <v>0</v>
      </c>
    </row>
    <row r="2800" spans="2:7" x14ac:dyDescent="0.2">
      <c r="B2800" s="1">
        <v>2349.8000000000002</v>
      </c>
      <c r="C2800" s="1">
        <v>2.5579000000000001E-3</v>
      </c>
      <c r="F2800">
        <v>2349.8000000000002</v>
      </c>
      <c r="G2800">
        <v>0</v>
      </c>
    </row>
    <row r="2801" spans="2:7" x14ac:dyDescent="0.2">
      <c r="B2801" s="1">
        <v>2349.0700000000002</v>
      </c>
      <c r="C2801" s="1">
        <v>2.4689E-3</v>
      </c>
      <c r="F2801">
        <v>2349.0700000000002</v>
      </c>
      <c r="G2801">
        <v>0</v>
      </c>
    </row>
    <row r="2802" spans="2:7" x14ac:dyDescent="0.2">
      <c r="B2802" s="1">
        <v>2348.35</v>
      </c>
      <c r="C2802" s="1">
        <v>2.7337400000000001E-3</v>
      </c>
      <c r="F2802">
        <v>2348.35</v>
      </c>
      <c r="G2802">
        <v>0</v>
      </c>
    </row>
    <row r="2803" spans="2:7" x14ac:dyDescent="0.2">
      <c r="B2803" s="1">
        <v>2347.62</v>
      </c>
      <c r="C2803" s="1">
        <v>2.57193E-3</v>
      </c>
      <c r="F2803">
        <v>2347.62</v>
      </c>
      <c r="G2803">
        <v>7.7028868663397098E-4</v>
      </c>
    </row>
    <row r="2804" spans="2:7" x14ac:dyDescent="0.2">
      <c r="B2804" s="1">
        <v>2346.89</v>
      </c>
      <c r="C2804" s="1">
        <v>2.5640799999999998E-3</v>
      </c>
      <c r="F2804">
        <v>2346.89</v>
      </c>
      <c r="G2804">
        <v>0</v>
      </c>
    </row>
    <row r="2805" spans="2:7" x14ac:dyDescent="0.2">
      <c r="B2805" s="1">
        <v>2346.17</v>
      </c>
      <c r="C2805" s="1">
        <v>2.7149399999999999E-3</v>
      </c>
      <c r="F2805">
        <v>2346.17</v>
      </c>
      <c r="G2805">
        <v>8.3836139414058804E-4</v>
      </c>
    </row>
    <row r="2806" spans="2:7" x14ac:dyDescent="0.2">
      <c r="B2806" s="1">
        <v>2345.44</v>
      </c>
      <c r="C2806" s="1">
        <v>2.3252099999999999E-3</v>
      </c>
      <c r="F2806">
        <v>2345.44</v>
      </c>
      <c r="G2806">
        <v>0</v>
      </c>
    </row>
    <row r="2807" spans="2:7" x14ac:dyDescent="0.2">
      <c r="B2807" s="1">
        <v>2344.71</v>
      </c>
      <c r="C2807" s="1">
        <v>0</v>
      </c>
      <c r="F2807">
        <v>2344.71</v>
      </c>
      <c r="G2807">
        <v>0</v>
      </c>
    </row>
    <row r="2808" spans="2:7" x14ac:dyDescent="0.2">
      <c r="B2808" s="1">
        <v>2343.98</v>
      </c>
      <c r="C2808" s="1">
        <v>2.1172000000000001E-3</v>
      </c>
      <c r="F2808">
        <v>2343.98</v>
      </c>
      <c r="G2808">
        <v>0</v>
      </c>
    </row>
    <row r="2809" spans="2:7" x14ac:dyDescent="0.2">
      <c r="B2809" s="1">
        <v>2343.2600000000002</v>
      </c>
      <c r="C2809" s="1">
        <v>2.3334300000000001E-3</v>
      </c>
      <c r="F2809">
        <v>2343.2600000000002</v>
      </c>
      <c r="G2809">
        <v>0</v>
      </c>
    </row>
    <row r="2810" spans="2:7" x14ac:dyDescent="0.2">
      <c r="B2810" s="1">
        <v>2342.5300000000002</v>
      </c>
      <c r="C2810" s="1">
        <v>2.54272E-3</v>
      </c>
      <c r="F2810">
        <v>2342.5300000000002</v>
      </c>
      <c r="G2810">
        <v>0</v>
      </c>
    </row>
    <row r="2811" spans="2:7" x14ac:dyDescent="0.2">
      <c r="B2811" s="1">
        <v>2341.8000000000002</v>
      </c>
      <c r="C2811" s="1">
        <v>2.9332400000000002E-3</v>
      </c>
      <c r="F2811">
        <v>2341.8000000000002</v>
      </c>
      <c r="G2811">
        <v>8.0972880590461703E-4</v>
      </c>
    </row>
    <row r="2812" spans="2:7" x14ac:dyDescent="0.2">
      <c r="B2812" s="1">
        <v>2341.0700000000002</v>
      </c>
      <c r="C2812" s="1">
        <v>3.2248400000000001E-3</v>
      </c>
      <c r="F2812">
        <v>2341.0700000000002</v>
      </c>
      <c r="G2812">
        <v>9.7209339751288799E-4</v>
      </c>
    </row>
    <row r="2813" spans="2:7" x14ac:dyDescent="0.2">
      <c r="B2813" s="1">
        <v>2340.34</v>
      </c>
      <c r="C2813" s="1">
        <v>2.7379499999999998E-3</v>
      </c>
      <c r="F2813">
        <v>2340.34</v>
      </c>
      <c r="G2813">
        <v>1.21610096384707E-3</v>
      </c>
    </row>
    <row r="2814" spans="2:7" x14ac:dyDescent="0.2">
      <c r="B2814" s="1">
        <v>2339.62</v>
      </c>
      <c r="C2814" s="1">
        <v>2.6893300000000002E-3</v>
      </c>
      <c r="F2814">
        <v>2339.62</v>
      </c>
      <c r="G2814">
        <v>1.2495951066724799E-3</v>
      </c>
    </row>
    <row r="2815" spans="2:7" x14ac:dyDescent="0.2">
      <c r="B2815" s="1">
        <v>2338.89</v>
      </c>
      <c r="C2815" s="1">
        <v>2.65001E-3</v>
      </c>
      <c r="F2815">
        <v>2338.89</v>
      </c>
      <c r="G2815">
        <v>1.1552220641891601E-3</v>
      </c>
    </row>
    <row r="2816" spans="2:7" x14ac:dyDescent="0.2">
      <c r="B2816" s="1">
        <v>2338.16</v>
      </c>
      <c r="C2816" s="1">
        <v>2.2947800000000002E-3</v>
      </c>
      <c r="F2816">
        <v>2338.16</v>
      </c>
      <c r="G2816">
        <v>1.1613657425342701E-3</v>
      </c>
    </row>
    <row r="2817" spans="2:7" x14ac:dyDescent="0.2">
      <c r="B2817" s="1">
        <v>2337.4299999999998</v>
      </c>
      <c r="C2817" s="1">
        <v>2.36286E-3</v>
      </c>
      <c r="F2817">
        <v>2337.4299999999998</v>
      </c>
      <c r="G2817">
        <v>1.32079460229965E-3</v>
      </c>
    </row>
    <row r="2818" spans="2:7" x14ac:dyDescent="0.2">
      <c r="B2818" s="1">
        <v>2336.6999999999998</v>
      </c>
      <c r="C2818" s="1">
        <v>2.3357500000000002E-3</v>
      </c>
      <c r="F2818">
        <v>2336.6999999999998</v>
      </c>
      <c r="G2818">
        <v>1.53324792890961E-3</v>
      </c>
    </row>
    <row r="2819" spans="2:7" x14ac:dyDescent="0.2">
      <c r="B2819" s="1">
        <v>2335.9699999999998</v>
      </c>
      <c r="C2819" s="1">
        <v>2.4782099999999998E-3</v>
      </c>
      <c r="F2819">
        <v>2335.9699999999998</v>
      </c>
      <c r="G2819">
        <v>1.4269919025540799E-3</v>
      </c>
    </row>
    <row r="2820" spans="2:7" x14ac:dyDescent="0.2">
      <c r="B2820" s="1">
        <v>2335.2399999999998</v>
      </c>
      <c r="C2820" s="1">
        <v>2.71521E-3</v>
      </c>
      <c r="F2820">
        <v>2335.2399999999998</v>
      </c>
      <c r="G2820">
        <v>1.2727922071463799E-3</v>
      </c>
    </row>
    <row r="2821" spans="2:7" x14ac:dyDescent="0.2">
      <c r="B2821" s="1">
        <v>2334.52</v>
      </c>
      <c r="C2821" s="1">
        <v>2.6601200000000002E-3</v>
      </c>
      <c r="F2821">
        <v>2334.52</v>
      </c>
      <c r="G2821">
        <v>1.21402691229917E-3</v>
      </c>
    </row>
    <row r="2822" spans="2:7" x14ac:dyDescent="0.2">
      <c r="B2822" s="1">
        <v>2333.79</v>
      </c>
      <c r="C2822" s="1">
        <v>2.4472999999999999E-3</v>
      </c>
      <c r="F2822">
        <v>2333.79</v>
      </c>
      <c r="G2822">
        <v>1.4536738284659601E-3</v>
      </c>
    </row>
    <row r="2823" spans="2:7" x14ac:dyDescent="0.2">
      <c r="B2823" s="1">
        <v>2333.06</v>
      </c>
      <c r="C2823" s="1">
        <v>2.0636700000000001E-3</v>
      </c>
      <c r="F2823">
        <v>2333.06</v>
      </c>
      <c r="G2823">
        <v>1.58854283353774E-3</v>
      </c>
    </row>
    <row r="2824" spans="2:7" x14ac:dyDescent="0.2">
      <c r="B2824" s="1">
        <v>2332.33</v>
      </c>
      <c r="C2824" s="1">
        <v>2.07588E-3</v>
      </c>
      <c r="F2824">
        <v>2332.33</v>
      </c>
      <c r="G2824">
        <v>1.5087737278947099E-3</v>
      </c>
    </row>
    <row r="2825" spans="2:7" x14ac:dyDescent="0.2">
      <c r="B2825" s="1">
        <v>2331.6</v>
      </c>
      <c r="C2825" s="1">
        <v>2.1148E-3</v>
      </c>
      <c r="F2825">
        <v>2331.6</v>
      </c>
      <c r="G2825">
        <v>1.1928041004761101E-3</v>
      </c>
    </row>
    <row r="2826" spans="2:7" x14ac:dyDescent="0.2">
      <c r="B2826" s="1">
        <v>2330.87</v>
      </c>
      <c r="C2826" s="1">
        <v>2.2746200000000002E-3</v>
      </c>
      <c r="F2826">
        <v>2330.87</v>
      </c>
      <c r="G2826">
        <v>1.09514560088151E-3</v>
      </c>
    </row>
    <row r="2827" spans="2:7" x14ac:dyDescent="0.2">
      <c r="B2827" s="1">
        <v>2330.14</v>
      </c>
      <c r="C2827" s="1">
        <v>2.7445199999999999E-3</v>
      </c>
      <c r="F2827">
        <v>2330.14</v>
      </c>
      <c r="G2827">
        <v>1.1804045002113E-3</v>
      </c>
    </row>
    <row r="2828" spans="2:7" x14ac:dyDescent="0.2">
      <c r="B2828" s="1">
        <v>2329.41</v>
      </c>
      <c r="C2828" s="1">
        <v>3.0334899999999998E-3</v>
      </c>
      <c r="F2828">
        <v>2329.41</v>
      </c>
      <c r="G2828">
        <v>9.3860097340739402E-4</v>
      </c>
    </row>
    <row r="2829" spans="2:7" x14ac:dyDescent="0.2">
      <c r="B2829" s="1">
        <v>2328.6799999999998</v>
      </c>
      <c r="C2829" s="1">
        <v>3.2777700000000002E-3</v>
      </c>
      <c r="F2829">
        <v>2328.6799999999998</v>
      </c>
      <c r="G2829">
        <v>8.4907825460327397E-4</v>
      </c>
    </row>
    <row r="2830" spans="2:7" x14ac:dyDescent="0.2">
      <c r="B2830" s="1">
        <v>2327.9499999999998</v>
      </c>
      <c r="C2830" s="1">
        <v>3.6118600000000002E-3</v>
      </c>
      <c r="F2830">
        <v>2327.9499999999998</v>
      </c>
      <c r="G2830">
        <v>9.9318268705067894E-4</v>
      </c>
    </row>
    <row r="2831" spans="2:7" x14ac:dyDescent="0.2">
      <c r="B2831" s="1">
        <v>2327.2199999999998</v>
      </c>
      <c r="C2831" s="1">
        <v>4.2050200000000003E-3</v>
      </c>
      <c r="F2831">
        <v>2327.2199999999998</v>
      </c>
      <c r="G2831">
        <v>9.980921897965781E-4</v>
      </c>
    </row>
    <row r="2832" spans="2:7" x14ac:dyDescent="0.2">
      <c r="B2832" s="1">
        <v>2326.4899999999998</v>
      </c>
      <c r="C2832" s="1">
        <v>3.9163599999999998E-3</v>
      </c>
      <c r="F2832">
        <v>2326.4899999999998</v>
      </c>
      <c r="G2832">
        <v>1.61025555674449E-3</v>
      </c>
    </row>
    <row r="2833" spans="2:7" x14ac:dyDescent="0.2">
      <c r="B2833" s="1">
        <v>2325.7600000000002</v>
      </c>
      <c r="C2833" s="1">
        <v>3.3991099999999999E-3</v>
      </c>
      <c r="F2833">
        <v>2325.7600000000002</v>
      </c>
      <c r="G2833">
        <v>1.83409971428438E-3</v>
      </c>
    </row>
    <row r="2834" spans="2:7" x14ac:dyDescent="0.2">
      <c r="B2834" s="1">
        <v>2325.0300000000002</v>
      </c>
      <c r="C2834" s="1">
        <v>3.47592E-3</v>
      </c>
      <c r="F2834">
        <v>2325.0300000000002</v>
      </c>
      <c r="G2834">
        <v>1.89217494785763E-3</v>
      </c>
    </row>
    <row r="2835" spans="2:7" x14ac:dyDescent="0.2">
      <c r="B2835" s="1">
        <v>2324.3000000000002</v>
      </c>
      <c r="C2835" s="1">
        <v>3.5661600000000001E-3</v>
      </c>
      <c r="F2835">
        <v>2324.3000000000002</v>
      </c>
      <c r="G2835">
        <v>2.10356748591905E-3</v>
      </c>
    </row>
    <row r="2836" spans="2:7" x14ac:dyDescent="0.2">
      <c r="B2836" s="1">
        <v>2323.5700000000002</v>
      </c>
      <c r="C2836" s="1">
        <v>3.35308E-3</v>
      </c>
      <c r="F2836">
        <v>2323.5700000000002</v>
      </c>
      <c r="G2836">
        <v>1.9059034599247201E-3</v>
      </c>
    </row>
    <row r="2837" spans="2:7" x14ac:dyDescent="0.2">
      <c r="B2837" s="1">
        <v>2322.83</v>
      </c>
      <c r="C2837" s="1">
        <v>2.9855200000000002E-3</v>
      </c>
      <c r="F2837">
        <v>2322.83</v>
      </c>
      <c r="G2837">
        <v>2.0207087725744501E-3</v>
      </c>
    </row>
    <row r="2838" spans="2:7" x14ac:dyDescent="0.2">
      <c r="B2838" s="1">
        <v>2322.1</v>
      </c>
      <c r="C2838" s="1">
        <v>3.2702400000000002E-3</v>
      </c>
      <c r="F2838">
        <v>2322.1</v>
      </c>
      <c r="G2838">
        <v>1.88682379187189E-3</v>
      </c>
    </row>
    <row r="2839" spans="2:7" x14ac:dyDescent="0.2">
      <c r="B2839" s="1">
        <v>2321.37</v>
      </c>
      <c r="C2839" s="1">
        <v>2.97029E-3</v>
      </c>
      <c r="F2839">
        <v>2321.37</v>
      </c>
      <c r="G2839">
        <v>1.6535882845753499E-3</v>
      </c>
    </row>
    <row r="2840" spans="2:7" x14ac:dyDescent="0.2">
      <c r="B2840" s="1">
        <v>2320.64</v>
      </c>
      <c r="C2840" s="1">
        <v>3.2157800000000001E-3</v>
      </c>
      <c r="F2840">
        <v>2320.64</v>
      </c>
      <c r="G2840">
        <v>1.9307359716052E-3</v>
      </c>
    </row>
    <row r="2841" spans="2:7" x14ac:dyDescent="0.2">
      <c r="B2841" s="1">
        <v>2319.91</v>
      </c>
      <c r="C2841" s="1">
        <v>3.4920400000000001E-3</v>
      </c>
      <c r="F2841">
        <v>2319.91</v>
      </c>
      <c r="G2841">
        <v>1.8438470183479701E-3</v>
      </c>
    </row>
    <row r="2842" spans="2:7" x14ac:dyDescent="0.2">
      <c r="B2842" s="1">
        <v>2319.1799999999998</v>
      </c>
      <c r="C2842" s="1">
        <v>2.9706200000000002E-3</v>
      </c>
      <c r="F2842">
        <v>2319.1799999999998</v>
      </c>
      <c r="G2842">
        <v>2.1498273825874999E-3</v>
      </c>
    </row>
    <row r="2843" spans="2:7" x14ac:dyDescent="0.2">
      <c r="B2843" s="1">
        <v>2318.4499999999998</v>
      </c>
      <c r="C2843" s="1">
        <v>3.6391700000000002E-3</v>
      </c>
      <c r="F2843">
        <v>2318.4499999999998</v>
      </c>
      <c r="G2843">
        <v>1.88810752753055E-3</v>
      </c>
    </row>
    <row r="2844" spans="2:7" x14ac:dyDescent="0.2">
      <c r="B2844" s="1">
        <v>2317.71</v>
      </c>
      <c r="C2844" s="1">
        <v>3.3880500000000001E-3</v>
      </c>
      <c r="F2844">
        <v>2317.71</v>
      </c>
      <c r="G2844">
        <v>1.8382247023388399E-3</v>
      </c>
    </row>
    <row r="2845" spans="2:7" x14ac:dyDescent="0.2">
      <c r="B2845" s="1">
        <v>2316.98</v>
      </c>
      <c r="C2845" s="1">
        <v>3.39383E-3</v>
      </c>
      <c r="F2845">
        <v>2316.98</v>
      </c>
      <c r="G2845">
        <v>1.8089619106755001E-3</v>
      </c>
    </row>
    <row r="2846" spans="2:7" x14ac:dyDescent="0.2">
      <c r="B2846" s="1">
        <v>2316.25</v>
      </c>
      <c r="C2846" s="1">
        <v>3.9787599999999996E-3</v>
      </c>
      <c r="F2846">
        <v>2316.25</v>
      </c>
      <c r="G2846">
        <v>1.66577541197754E-3</v>
      </c>
    </row>
    <row r="2847" spans="2:7" x14ac:dyDescent="0.2">
      <c r="B2847" s="1">
        <v>2315.52</v>
      </c>
      <c r="C2847" s="1">
        <v>4.1219100000000003E-3</v>
      </c>
      <c r="F2847">
        <v>2315.52</v>
      </c>
      <c r="G2847">
        <v>2.0668106852684601E-3</v>
      </c>
    </row>
    <row r="2848" spans="2:7" x14ac:dyDescent="0.2">
      <c r="B2848" s="1">
        <v>2314.79</v>
      </c>
      <c r="C2848" s="1">
        <v>3.35987E-3</v>
      </c>
      <c r="F2848">
        <v>2314.79</v>
      </c>
      <c r="G2848">
        <v>2.28530321318836E-3</v>
      </c>
    </row>
    <row r="2849" spans="2:7" x14ac:dyDescent="0.2">
      <c r="B2849" s="1">
        <v>2314.0500000000002</v>
      </c>
      <c r="C2849" s="1">
        <v>3.4996699999999999E-3</v>
      </c>
      <c r="F2849">
        <v>2314.0500000000002</v>
      </c>
      <c r="G2849">
        <v>1.95504701543218E-3</v>
      </c>
    </row>
    <row r="2850" spans="2:7" x14ac:dyDescent="0.2">
      <c r="B2850" s="1">
        <v>2313.3200000000002</v>
      </c>
      <c r="C2850" s="1">
        <v>3.3223300000000001E-3</v>
      </c>
      <c r="F2850">
        <v>2313.3200000000002</v>
      </c>
      <c r="G2850">
        <v>2.2476527889669501E-3</v>
      </c>
    </row>
    <row r="2851" spans="2:7" x14ac:dyDescent="0.2">
      <c r="B2851" s="1">
        <v>2312.59</v>
      </c>
      <c r="C2851" s="1">
        <v>3.1511899999999999E-3</v>
      </c>
      <c r="F2851">
        <v>2312.59</v>
      </c>
      <c r="G2851">
        <v>1.90361197500296E-3</v>
      </c>
    </row>
    <row r="2852" spans="2:7" x14ac:dyDescent="0.2">
      <c r="B2852" s="1">
        <v>2311.86</v>
      </c>
      <c r="C2852" s="1">
        <v>2.73851E-3</v>
      </c>
      <c r="F2852">
        <v>2311.86</v>
      </c>
      <c r="G2852">
        <v>1.8912081480141701E-3</v>
      </c>
    </row>
    <row r="2853" spans="2:7" x14ac:dyDescent="0.2">
      <c r="B2853" s="1">
        <v>2311.12</v>
      </c>
      <c r="C2853" s="1">
        <v>2.5593899999999999E-3</v>
      </c>
      <c r="F2853">
        <v>2311.12</v>
      </c>
      <c r="G2853">
        <v>1.44619456067166E-3</v>
      </c>
    </row>
    <row r="2854" spans="2:7" x14ac:dyDescent="0.2">
      <c r="B2854" s="1">
        <v>2310.39</v>
      </c>
      <c r="C2854" s="1">
        <v>2.3825000000000001E-3</v>
      </c>
      <c r="F2854">
        <v>2310.39</v>
      </c>
      <c r="G2854">
        <v>1.2553002630012601E-3</v>
      </c>
    </row>
    <row r="2855" spans="2:7" x14ac:dyDescent="0.2">
      <c r="B2855" s="1">
        <v>2309.66</v>
      </c>
      <c r="C2855" s="1">
        <v>2.6608700000000001E-3</v>
      </c>
      <c r="F2855">
        <v>2309.66</v>
      </c>
      <c r="G2855">
        <v>1.0720105322969901E-3</v>
      </c>
    </row>
    <row r="2856" spans="2:7" x14ac:dyDescent="0.2">
      <c r="B2856" s="1">
        <v>2308.92</v>
      </c>
      <c r="C2856" s="1">
        <v>3.1720099999999998E-3</v>
      </c>
      <c r="F2856">
        <v>2308.92</v>
      </c>
      <c r="G2856">
        <v>1.2501782061837799E-3</v>
      </c>
    </row>
    <row r="2857" spans="2:7" x14ac:dyDescent="0.2">
      <c r="B2857" s="1">
        <v>2308.19</v>
      </c>
      <c r="C2857" s="1">
        <v>3.2856700000000001E-3</v>
      </c>
      <c r="F2857">
        <v>2308.19</v>
      </c>
      <c r="G2857">
        <v>1.56111975555148E-3</v>
      </c>
    </row>
    <row r="2858" spans="2:7" x14ac:dyDescent="0.2">
      <c r="B2858" s="1">
        <v>2307.46</v>
      </c>
      <c r="C2858" s="1">
        <v>2.5978899999999998E-3</v>
      </c>
      <c r="F2858">
        <v>2307.46</v>
      </c>
      <c r="G2858">
        <v>1.5872784076601701E-3</v>
      </c>
    </row>
    <row r="2859" spans="2:7" x14ac:dyDescent="0.2">
      <c r="B2859" s="1">
        <v>2306.7199999999998</v>
      </c>
      <c r="C2859" s="1">
        <v>2.8126399999999999E-3</v>
      </c>
      <c r="F2859">
        <v>2306.7199999999998</v>
      </c>
      <c r="G2859">
        <v>1.6630536778069699E-3</v>
      </c>
    </row>
    <row r="2860" spans="2:7" x14ac:dyDescent="0.2">
      <c r="B2860" s="1">
        <v>2305.9899999999998</v>
      </c>
      <c r="C2860" s="1">
        <v>2.80431E-3</v>
      </c>
      <c r="F2860">
        <v>2305.9899999999998</v>
      </c>
      <c r="G2860">
        <v>1.4455850036036999E-3</v>
      </c>
    </row>
    <row r="2861" spans="2:7" x14ac:dyDescent="0.2">
      <c r="B2861" s="1">
        <v>2305.2600000000002</v>
      </c>
      <c r="C2861" s="1">
        <v>2.76758E-3</v>
      </c>
      <c r="F2861">
        <v>2305.2600000000002</v>
      </c>
      <c r="G2861">
        <v>1.1531271921458701E-3</v>
      </c>
    </row>
    <row r="2862" spans="2:7" x14ac:dyDescent="0.2">
      <c r="B2862" s="1">
        <v>2304.52</v>
      </c>
      <c r="C2862" s="1">
        <v>2.7294799999999998E-3</v>
      </c>
      <c r="F2862">
        <v>2304.52</v>
      </c>
      <c r="G2862">
        <v>1.00786756471226E-3</v>
      </c>
    </row>
    <row r="2863" spans="2:7" x14ac:dyDescent="0.2">
      <c r="B2863" s="1">
        <v>2303.79</v>
      </c>
      <c r="C2863" s="1">
        <v>2.74625E-3</v>
      </c>
      <c r="F2863">
        <v>2303.79</v>
      </c>
      <c r="G2863">
        <v>7.8804530526946099E-4</v>
      </c>
    </row>
    <row r="2864" spans="2:7" x14ac:dyDescent="0.2">
      <c r="B2864" s="1">
        <v>2303.0500000000002</v>
      </c>
      <c r="C2864" s="1">
        <v>2.60663E-3</v>
      </c>
      <c r="F2864">
        <v>2303.0500000000002</v>
      </c>
      <c r="G2864">
        <v>0</v>
      </c>
    </row>
    <row r="2865" spans="2:7" x14ac:dyDescent="0.2">
      <c r="B2865" s="1">
        <v>2302.3200000000002</v>
      </c>
      <c r="C2865" s="1">
        <v>2.51505E-3</v>
      </c>
      <c r="F2865">
        <v>2302.3200000000002</v>
      </c>
      <c r="G2865">
        <v>0</v>
      </c>
    </row>
    <row r="2866" spans="2:7" x14ac:dyDescent="0.2">
      <c r="B2866" s="1">
        <v>2301.59</v>
      </c>
      <c r="C2866" s="1">
        <v>2.4594600000000001E-3</v>
      </c>
      <c r="F2866">
        <v>2301.59</v>
      </c>
      <c r="G2866">
        <v>0</v>
      </c>
    </row>
    <row r="2867" spans="2:7" x14ac:dyDescent="0.2">
      <c r="B2867" s="1">
        <v>2300.85</v>
      </c>
      <c r="C2867" s="1">
        <v>2.3838000000000002E-3</v>
      </c>
      <c r="F2867">
        <v>2300.85</v>
      </c>
      <c r="G2867">
        <v>0</v>
      </c>
    </row>
    <row r="2868" spans="2:7" x14ac:dyDescent="0.2">
      <c r="B2868" s="1">
        <v>2300.12</v>
      </c>
      <c r="C2868" s="1">
        <v>2.02688E-3</v>
      </c>
      <c r="F2868">
        <v>2300.12</v>
      </c>
      <c r="G2868">
        <v>0</v>
      </c>
    </row>
    <row r="2869" spans="2:7" x14ac:dyDescent="0.2">
      <c r="B2869" s="1">
        <v>2299.38</v>
      </c>
      <c r="C2869" s="1">
        <v>0</v>
      </c>
      <c r="F2869">
        <v>2299.38</v>
      </c>
      <c r="G2869">
        <v>0</v>
      </c>
    </row>
    <row r="2870" spans="2:7" x14ac:dyDescent="0.2">
      <c r="B2870" s="1">
        <v>2298.65</v>
      </c>
      <c r="C2870" s="1">
        <v>0</v>
      </c>
      <c r="F2870">
        <v>2298.65</v>
      </c>
      <c r="G2870">
        <v>0</v>
      </c>
    </row>
    <row r="2871" spans="2:7" x14ac:dyDescent="0.2">
      <c r="B2871" s="1">
        <v>2297.91</v>
      </c>
      <c r="C2871" s="1">
        <v>0</v>
      </c>
      <c r="F2871">
        <v>2297.91</v>
      </c>
      <c r="G2871">
        <v>0</v>
      </c>
    </row>
    <row r="2872" spans="2:7" x14ac:dyDescent="0.2">
      <c r="B2872" s="1">
        <v>2297.1799999999998</v>
      </c>
      <c r="C2872" s="1">
        <v>0</v>
      </c>
      <c r="F2872">
        <v>2297.1799999999998</v>
      </c>
      <c r="G2872">
        <v>0</v>
      </c>
    </row>
    <row r="2873" spans="2:7" x14ac:dyDescent="0.2">
      <c r="B2873" s="1">
        <v>2296.44</v>
      </c>
      <c r="C2873" s="1">
        <v>0</v>
      </c>
      <c r="F2873">
        <v>2296.44</v>
      </c>
      <c r="G2873">
        <v>0</v>
      </c>
    </row>
    <row r="2874" spans="2:7" x14ac:dyDescent="0.2">
      <c r="B2874" s="1">
        <v>2295.71</v>
      </c>
      <c r="C2874" s="1">
        <v>0</v>
      </c>
      <c r="F2874">
        <v>2295.71</v>
      </c>
      <c r="G2874">
        <v>0</v>
      </c>
    </row>
    <row r="2875" spans="2:7" x14ac:dyDescent="0.2">
      <c r="B2875" s="1">
        <v>2294.9699999999998</v>
      </c>
      <c r="C2875" s="1">
        <v>2.17855E-3</v>
      </c>
      <c r="F2875">
        <v>2294.9699999999998</v>
      </c>
      <c r="G2875">
        <v>0</v>
      </c>
    </row>
    <row r="2876" spans="2:7" x14ac:dyDescent="0.2">
      <c r="B2876" s="1">
        <v>2294.2399999999998</v>
      </c>
      <c r="C2876" s="1">
        <v>2.3622500000000002E-3</v>
      </c>
      <c r="F2876">
        <v>2294.2399999999998</v>
      </c>
      <c r="G2876">
        <v>0</v>
      </c>
    </row>
    <row r="2877" spans="2:7" x14ac:dyDescent="0.2">
      <c r="B2877" s="1">
        <v>2293.5</v>
      </c>
      <c r="C2877" s="1">
        <v>2.7030399999999999E-3</v>
      </c>
      <c r="F2877">
        <v>2293.5</v>
      </c>
      <c r="G2877">
        <v>0</v>
      </c>
    </row>
    <row r="2878" spans="2:7" x14ac:dyDescent="0.2">
      <c r="B2878" s="1">
        <v>2292.7600000000002</v>
      </c>
      <c r="C2878" s="1">
        <v>2.4294799999999999E-3</v>
      </c>
      <c r="F2878">
        <v>2292.7600000000002</v>
      </c>
      <c r="G2878">
        <v>8.1937524622724097E-4</v>
      </c>
    </row>
    <row r="2879" spans="2:7" x14ac:dyDescent="0.2">
      <c r="B2879" s="1">
        <v>2292.0300000000002</v>
      </c>
      <c r="C2879" s="1">
        <v>2.7474700000000001E-3</v>
      </c>
      <c r="F2879">
        <v>2292.0300000000002</v>
      </c>
      <c r="G2879">
        <v>8.4372682301442098E-4</v>
      </c>
    </row>
    <row r="2880" spans="2:7" x14ac:dyDescent="0.2">
      <c r="B2880" s="1">
        <v>2291.29</v>
      </c>
      <c r="C2880" s="1">
        <v>2.4113200000000002E-3</v>
      </c>
      <c r="F2880">
        <v>2291.29</v>
      </c>
      <c r="G2880">
        <v>1.0156932578401199E-3</v>
      </c>
    </row>
    <row r="2881" spans="2:7" x14ac:dyDescent="0.2">
      <c r="B2881" s="1">
        <v>2290.56</v>
      </c>
      <c r="C2881" s="1">
        <v>2.1622299999999998E-3</v>
      </c>
      <c r="F2881">
        <v>2290.56</v>
      </c>
      <c r="G2881">
        <v>9.8645369233950602E-4</v>
      </c>
    </row>
    <row r="2882" spans="2:7" x14ac:dyDescent="0.2">
      <c r="B2882" s="1">
        <v>2289.8200000000002</v>
      </c>
      <c r="C2882" s="1">
        <v>2.3008999999999998E-3</v>
      </c>
      <c r="F2882">
        <v>2289.8200000000002</v>
      </c>
      <c r="G2882">
        <v>9.9708073861134203E-4</v>
      </c>
    </row>
    <row r="2883" spans="2:7" x14ac:dyDescent="0.2">
      <c r="B2883" s="1">
        <v>2289.08</v>
      </c>
      <c r="C2883" s="1">
        <v>2.4143400000000001E-3</v>
      </c>
      <c r="F2883">
        <v>2289.08</v>
      </c>
      <c r="G2883">
        <v>1.0045038645954199E-3</v>
      </c>
    </row>
    <row r="2884" spans="2:7" x14ac:dyDescent="0.2">
      <c r="B2884" s="1">
        <v>2288.35</v>
      </c>
      <c r="C2884" s="1">
        <v>2.2408800000000002E-3</v>
      </c>
      <c r="F2884">
        <v>2288.35</v>
      </c>
      <c r="G2884">
        <v>1.0156016111406299E-3</v>
      </c>
    </row>
    <row r="2885" spans="2:7" x14ac:dyDescent="0.2">
      <c r="B2885" s="1">
        <v>2287.61</v>
      </c>
      <c r="C2885" s="1">
        <v>2.36543E-3</v>
      </c>
      <c r="F2885">
        <v>2287.61</v>
      </c>
      <c r="G2885">
        <v>1.13015612972196E-3</v>
      </c>
    </row>
    <row r="2886" spans="2:7" x14ac:dyDescent="0.2">
      <c r="B2886" s="1">
        <v>2286.87</v>
      </c>
      <c r="C2886" s="1">
        <v>2.2537400000000002E-3</v>
      </c>
      <c r="F2886">
        <v>2286.87</v>
      </c>
      <c r="G2886">
        <v>1.1923686928902799E-3</v>
      </c>
    </row>
    <row r="2887" spans="2:7" x14ac:dyDescent="0.2">
      <c r="B2887" s="1">
        <v>2286.14</v>
      </c>
      <c r="C2887" s="1">
        <v>2.34995E-3</v>
      </c>
      <c r="F2887">
        <v>2286.14</v>
      </c>
      <c r="G2887">
        <v>1.0353981975372E-3</v>
      </c>
    </row>
    <row r="2888" spans="2:7" x14ac:dyDescent="0.2">
      <c r="B2888" s="1">
        <v>2285.4</v>
      </c>
      <c r="C2888" s="1">
        <v>0</v>
      </c>
      <c r="F2888">
        <v>2285.4</v>
      </c>
      <c r="G2888">
        <v>1.02727714513806E-3</v>
      </c>
    </row>
    <row r="2889" spans="2:7" x14ac:dyDescent="0.2">
      <c r="B2889" s="1">
        <v>2284.66</v>
      </c>
      <c r="C2889" s="1">
        <v>0</v>
      </c>
      <c r="F2889">
        <v>2284.66</v>
      </c>
      <c r="G2889">
        <v>9.0447915195392896E-4</v>
      </c>
    </row>
    <row r="2890" spans="2:7" x14ac:dyDescent="0.2">
      <c r="B2890" s="1">
        <v>2283.9299999999998</v>
      </c>
      <c r="C2890" s="1">
        <v>0</v>
      </c>
      <c r="F2890">
        <v>2283.9299999999998</v>
      </c>
      <c r="G2890">
        <v>9.5974763544063603E-4</v>
      </c>
    </row>
    <row r="2891" spans="2:7" x14ac:dyDescent="0.2">
      <c r="B2891" s="1">
        <v>2283.19</v>
      </c>
      <c r="C2891" s="1">
        <v>0</v>
      </c>
      <c r="F2891">
        <v>2283.19</v>
      </c>
      <c r="G2891">
        <v>8.7510409453226301E-4</v>
      </c>
    </row>
    <row r="2892" spans="2:7" x14ac:dyDescent="0.2">
      <c r="B2892" s="1">
        <v>2282.4499999999998</v>
      </c>
      <c r="C2892" s="1">
        <v>0</v>
      </c>
      <c r="F2892">
        <v>2282.4499999999998</v>
      </c>
      <c r="G2892">
        <v>9.8129111525432195E-4</v>
      </c>
    </row>
    <row r="2893" spans="2:7" x14ac:dyDescent="0.2">
      <c r="B2893" s="1">
        <v>2281.71</v>
      </c>
      <c r="C2893" s="1">
        <v>0</v>
      </c>
      <c r="F2893">
        <v>2281.71</v>
      </c>
      <c r="G2893">
        <v>1.00213795738466E-3</v>
      </c>
    </row>
    <row r="2894" spans="2:7" x14ac:dyDescent="0.2">
      <c r="B2894" s="1">
        <v>2280.98</v>
      </c>
      <c r="C2894" s="1">
        <v>0</v>
      </c>
      <c r="F2894">
        <v>2280.98</v>
      </c>
      <c r="G2894">
        <v>8.9226413378708203E-4</v>
      </c>
    </row>
    <row r="2895" spans="2:7" x14ac:dyDescent="0.2">
      <c r="B2895" s="1">
        <v>2280.2399999999998</v>
      </c>
      <c r="C2895" s="1">
        <v>0</v>
      </c>
      <c r="F2895">
        <v>2280.2399999999998</v>
      </c>
      <c r="G2895">
        <v>8.6347528864856896E-4</v>
      </c>
    </row>
    <row r="2896" spans="2:7" x14ac:dyDescent="0.2">
      <c r="B2896" s="1">
        <v>2279.5</v>
      </c>
      <c r="C2896" s="1">
        <v>0</v>
      </c>
      <c r="F2896">
        <v>2279.5</v>
      </c>
      <c r="G2896">
        <v>8.5120450042984496E-4</v>
      </c>
    </row>
    <row r="2897" spans="2:7" x14ac:dyDescent="0.2">
      <c r="B2897" s="1">
        <v>2278.7600000000002</v>
      </c>
      <c r="C2897" s="1">
        <v>0</v>
      </c>
      <c r="F2897">
        <v>2278.7600000000002</v>
      </c>
      <c r="G2897">
        <v>0</v>
      </c>
    </row>
    <row r="2898" spans="2:7" x14ac:dyDescent="0.2">
      <c r="B2898" s="1">
        <v>2278.02</v>
      </c>
      <c r="C2898" s="1">
        <v>0</v>
      </c>
      <c r="F2898">
        <v>2278.02</v>
      </c>
      <c r="G2898">
        <v>0</v>
      </c>
    </row>
    <row r="2899" spans="2:7" x14ac:dyDescent="0.2">
      <c r="B2899" s="1">
        <v>2277.29</v>
      </c>
      <c r="C2899" s="1">
        <v>0</v>
      </c>
      <c r="F2899">
        <v>2277.29</v>
      </c>
      <c r="G2899">
        <v>0</v>
      </c>
    </row>
    <row r="2900" spans="2:7" x14ac:dyDescent="0.2">
      <c r="B2900" s="1">
        <v>2276.5500000000002</v>
      </c>
      <c r="C2900" s="1">
        <v>0</v>
      </c>
      <c r="F2900">
        <v>2276.5500000000002</v>
      </c>
      <c r="G2900">
        <v>0</v>
      </c>
    </row>
    <row r="2901" spans="2:7" x14ac:dyDescent="0.2">
      <c r="B2901" s="1">
        <v>2275.81</v>
      </c>
      <c r="C2901" s="1">
        <v>0</v>
      </c>
      <c r="F2901">
        <v>2275.81</v>
      </c>
      <c r="G2901">
        <v>8.7210198182235304E-4</v>
      </c>
    </row>
    <row r="2902" spans="2:7" x14ac:dyDescent="0.2">
      <c r="B2902" s="1">
        <v>2275.0700000000002</v>
      </c>
      <c r="C2902" s="1">
        <v>0</v>
      </c>
      <c r="F2902">
        <v>2275.0700000000002</v>
      </c>
      <c r="G2902">
        <v>7.6647058353196797E-4</v>
      </c>
    </row>
    <row r="2903" spans="2:7" x14ac:dyDescent="0.2">
      <c r="B2903" s="1">
        <v>2274.33</v>
      </c>
      <c r="C2903" s="1">
        <v>0</v>
      </c>
      <c r="F2903">
        <v>2274.33</v>
      </c>
      <c r="G2903">
        <v>0</v>
      </c>
    </row>
    <row r="2904" spans="2:7" x14ac:dyDescent="0.2">
      <c r="B2904" s="1">
        <v>2273.59</v>
      </c>
      <c r="C2904" s="1">
        <v>0</v>
      </c>
      <c r="F2904">
        <v>2273.59</v>
      </c>
      <c r="G2904">
        <v>8.1250901785749499E-4</v>
      </c>
    </row>
    <row r="2905" spans="2:7" x14ac:dyDescent="0.2">
      <c r="B2905" s="1">
        <v>2272.85</v>
      </c>
      <c r="C2905" s="1">
        <v>0</v>
      </c>
      <c r="F2905">
        <v>2272.85</v>
      </c>
      <c r="G2905">
        <v>9.4851378100848597E-4</v>
      </c>
    </row>
    <row r="2906" spans="2:7" x14ac:dyDescent="0.2">
      <c r="B2906" s="1">
        <v>2272.11</v>
      </c>
      <c r="C2906" s="1">
        <v>0</v>
      </c>
      <c r="F2906">
        <v>2272.11</v>
      </c>
      <c r="G2906">
        <v>8.8459195839457497E-4</v>
      </c>
    </row>
    <row r="2907" spans="2:7" x14ac:dyDescent="0.2">
      <c r="B2907" s="1">
        <v>2271.37</v>
      </c>
      <c r="C2907" s="1">
        <v>0</v>
      </c>
      <c r="F2907">
        <v>2271.37</v>
      </c>
      <c r="G2907">
        <v>8.41666966670763E-4</v>
      </c>
    </row>
    <row r="2908" spans="2:7" x14ac:dyDescent="0.2">
      <c r="B2908" s="1">
        <v>2270.64</v>
      </c>
      <c r="C2908" s="1">
        <v>0</v>
      </c>
      <c r="F2908">
        <v>2270.64</v>
      </c>
      <c r="G2908">
        <v>1.1058934563087199E-3</v>
      </c>
    </row>
    <row r="2909" spans="2:7" x14ac:dyDescent="0.2">
      <c r="B2909" s="1">
        <v>2269.9</v>
      </c>
      <c r="C2909" s="1">
        <v>0</v>
      </c>
      <c r="F2909">
        <v>2269.9</v>
      </c>
      <c r="G2909">
        <v>1.1214480006313001E-3</v>
      </c>
    </row>
    <row r="2910" spans="2:7" x14ac:dyDescent="0.2">
      <c r="B2910" s="1">
        <v>2269.16</v>
      </c>
      <c r="C2910" s="1">
        <v>0</v>
      </c>
      <c r="F2910">
        <v>2269.16</v>
      </c>
      <c r="G2910">
        <v>1.1164415728407201E-3</v>
      </c>
    </row>
    <row r="2911" spans="2:7" x14ac:dyDescent="0.2">
      <c r="B2911" s="1">
        <v>2268.42</v>
      </c>
      <c r="C2911" s="1">
        <v>0</v>
      </c>
      <c r="F2911">
        <v>2268.42</v>
      </c>
      <c r="G2911">
        <v>1.0081096699909101E-3</v>
      </c>
    </row>
    <row r="2912" spans="2:7" x14ac:dyDescent="0.2">
      <c r="B2912" s="1">
        <v>2267.6799999999998</v>
      </c>
      <c r="C2912" s="1">
        <v>0</v>
      </c>
      <c r="F2912">
        <v>2267.6799999999998</v>
      </c>
      <c r="G2912">
        <v>0</v>
      </c>
    </row>
    <row r="2913" spans="2:7" x14ac:dyDescent="0.2">
      <c r="B2913" s="1">
        <v>2266.94</v>
      </c>
      <c r="C2913" s="1">
        <v>0</v>
      </c>
      <c r="F2913">
        <v>2266.94</v>
      </c>
      <c r="G2913">
        <v>0</v>
      </c>
    </row>
    <row r="2914" spans="2:7" x14ac:dyDescent="0.2">
      <c r="B2914" s="1">
        <v>2266.1999999999998</v>
      </c>
      <c r="C2914" s="1">
        <v>0</v>
      </c>
      <c r="F2914">
        <v>2266.1999999999998</v>
      </c>
      <c r="G2914">
        <v>0</v>
      </c>
    </row>
    <row r="2915" spans="2:7" x14ac:dyDescent="0.2">
      <c r="B2915" s="1">
        <v>2265.46</v>
      </c>
      <c r="C2915" s="1">
        <v>0</v>
      </c>
      <c r="F2915">
        <v>2265.46</v>
      </c>
      <c r="G2915">
        <v>0</v>
      </c>
    </row>
    <row r="2916" spans="2:7" x14ac:dyDescent="0.2">
      <c r="B2916" s="1">
        <v>2264.7199999999998</v>
      </c>
      <c r="C2916" s="1">
        <v>0</v>
      </c>
      <c r="F2916">
        <v>2264.7199999999998</v>
      </c>
      <c r="G2916">
        <v>0</v>
      </c>
    </row>
    <row r="2917" spans="2:7" x14ac:dyDescent="0.2">
      <c r="B2917" s="1">
        <v>2263.98</v>
      </c>
      <c r="C2917" s="1">
        <v>0</v>
      </c>
      <c r="F2917">
        <v>2263.98</v>
      </c>
      <c r="G2917">
        <v>0</v>
      </c>
    </row>
    <row r="2918" spans="2:7" x14ac:dyDescent="0.2">
      <c r="B2918" s="1">
        <v>2263.23</v>
      </c>
      <c r="C2918" s="1">
        <v>0</v>
      </c>
      <c r="F2918">
        <v>2263.23</v>
      </c>
      <c r="G2918">
        <v>8.0054814432656502E-4</v>
      </c>
    </row>
    <row r="2919" spans="2:7" x14ac:dyDescent="0.2">
      <c r="B2919" s="1">
        <v>2262.4899999999998</v>
      </c>
      <c r="C2919" s="1">
        <v>0</v>
      </c>
      <c r="F2919">
        <v>2262.4899999999998</v>
      </c>
      <c r="G2919">
        <v>0</v>
      </c>
    </row>
    <row r="2920" spans="2:7" x14ac:dyDescent="0.2">
      <c r="B2920" s="1">
        <v>2261.75</v>
      </c>
      <c r="C2920" s="1">
        <v>0</v>
      </c>
      <c r="F2920">
        <v>2261.75</v>
      </c>
      <c r="G2920">
        <v>0</v>
      </c>
    </row>
    <row r="2921" spans="2:7" x14ac:dyDescent="0.2">
      <c r="B2921" s="1">
        <v>2261.0100000000002</v>
      </c>
      <c r="C2921" s="1">
        <v>0</v>
      </c>
      <c r="F2921">
        <v>2261.0100000000002</v>
      </c>
      <c r="G2921">
        <v>0</v>
      </c>
    </row>
    <row r="2922" spans="2:7" x14ac:dyDescent="0.2">
      <c r="B2922" s="1">
        <v>2260.27</v>
      </c>
      <c r="C2922" s="1">
        <v>0</v>
      </c>
      <c r="F2922">
        <v>2260.27</v>
      </c>
      <c r="G2922">
        <v>0</v>
      </c>
    </row>
    <row r="2923" spans="2:7" x14ac:dyDescent="0.2">
      <c r="B2923" s="1">
        <v>2259.5300000000002</v>
      </c>
      <c r="C2923" s="1">
        <v>0</v>
      </c>
      <c r="F2923">
        <v>2259.5300000000002</v>
      </c>
      <c r="G2923">
        <v>0</v>
      </c>
    </row>
    <row r="2924" spans="2:7" x14ac:dyDescent="0.2">
      <c r="B2924" s="1">
        <v>2258.79</v>
      </c>
      <c r="C2924" s="1">
        <v>0</v>
      </c>
      <c r="F2924">
        <v>2258.79</v>
      </c>
      <c r="G2924">
        <v>0</v>
      </c>
    </row>
    <row r="2925" spans="2:7" x14ac:dyDescent="0.2">
      <c r="B2925" s="1">
        <v>2258.0500000000002</v>
      </c>
      <c r="C2925" s="1">
        <v>0</v>
      </c>
      <c r="F2925">
        <v>2258.0500000000002</v>
      </c>
      <c r="G2925">
        <v>0</v>
      </c>
    </row>
    <row r="2926" spans="2:7" x14ac:dyDescent="0.2">
      <c r="B2926" s="1">
        <v>2257.31</v>
      </c>
      <c r="C2926" s="1">
        <v>0</v>
      </c>
      <c r="F2926">
        <v>2257.31</v>
      </c>
      <c r="G2926">
        <v>0</v>
      </c>
    </row>
    <row r="2927" spans="2:7" x14ac:dyDescent="0.2">
      <c r="B2927" s="1">
        <v>2256.56</v>
      </c>
      <c r="C2927" s="1">
        <v>0</v>
      </c>
      <c r="F2927">
        <v>2256.56</v>
      </c>
      <c r="G2927">
        <v>0</v>
      </c>
    </row>
    <row r="2928" spans="2:7" x14ac:dyDescent="0.2">
      <c r="B2928" s="1">
        <v>2255.8200000000002</v>
      </c>
      <c r="C2928" s="1">
        <v>0</v>
      </c>
      <c r="F2928">
        <v>2255.8200000000002</v>
      </c>
      <c r="G2928">
        <v>0</v>
      </c>
    </row>
    <row r="2929" spans="2:7" x14ac:dyDescent="0.2">
      <c r="B2929" s="1">
        <v>2255.08</v>
      </c>
      <c r="C2929" s="1">
        <v>0</v>
      </c>
      <c r="F2929">
        <v>2255.08</v>
      </c>
      <c r="G2929">
        <v>0</v>
      </c>
    </row>
    <row r="2930" spans="2:7" x14ac:dyDescent="0.2">
      <c r="B2930" s="1">
        <v>2254.34</v>
      </c>
      <c r="C2930" s="1">
        <v>0</v>
      </c>
      <c r="F2930">
        <v>2254.34</v>
      </c>
      <c r="G2930">
        <v>0</v>
      </c>
    </row>
    <row r="2931" spans="2:7" x14ac:dyDescent="0.2">
      <c r="B2931" s="1">
        <v>2253.6</v>
      </c>
      <c r="C2931" s="1">
        <v>0</v>
      </c>
      <c r="F2931">
        <v>2253.6</v>
      </c>
      <c r="G2931">
        <v>0</v>
      </c>
    </row>
    <row r="2932" spans="2:7" x14ac:dyDescent="0.2">
      <c r="B2932" s="1">
        <v>2252.85</v>
      </c>
      <c r="C2932" s="1">
        <v>0</v>
      </c>
      <c r="F2932">
        <v>2252.85</v>
      </c>
      <c r="G2932">
        <v>0</v>
      </c>
    </row>
    <row r="2933" spans="2:7" x14ac:dyDescent="0.2">
      <c r="B2933" s="1">
        <v>2252.11</v>
      </c>
      <c r="C2933" s="1">
        <v>0</v>
      </c>
      <c r="F2933">
        <v>2252.11</v>
      </c>
      <c r="G2933">
        <v>8.2834778056156905E-4</v>
      </c>
    </row>
    <row r="2934" spans="2:7" x14ac:dyDescent="0.2">
      <c r="B2934" s="1">
        <v>2251.37</v>
      </c>
      <c r="C2934" s="1">
        <v>0</v>
      </c>
      <c r="F2934">
        <v>2251.37</v>
      </c>
      <c r="G2934">
        <v>9.3801537140670503E-4</v>
      </c>
    </row>
    <row r="2935" spans="2:7" x14ac:dyDescent="0.2">
      <c r="B2935" s="1">
        <v>2250.63</v>
      </c>
      <c r="C2935" s="1">
        <v>0</v>
      </c>
      <c r="F2935">
        <v>2250.63</v>
      </c>
      <c r="G2935">
        <v>0</v>
      </c>
    </row>
    <row r="2936" spans="2:7" x14ac:dyDescent="0.2">
      <c r="B2936" s="1">
        <v>2249.88</v>
      </c>
      <c r="C2936" s="1">
        <v>0</v>
      </c>
      <c r="F2936">
        <v>2249.88</v>
      </c>
      <c r="G2936">
        <v>0</v>
      </c>
    </row>
    <row r="2937" spans="2:7" x14ac:dyDescent="0.2">
      <c r="B2937" s="1">
        <v>2249.14</v>
      </c>
      <c r="C2937" s="1">
        <v>0</v>
      </c>
      <c r="F2937">
        <v>2249.14</v>
      </c>
      <c r="G2937">
        <v>0</v>
      </c>
    </row>
    <row r="2938" spans="2:7" x14ac:dyDescent="0.2">
      <c r="B2938" s="1">
        <v>2248.4</v>
      </c>
      <c r="C2938" s="1">
        <v>0</v>
      </c>
      <c r="F2938">
        <v>2248.4</v>
      </c>
      <c r="G2938">
        <v>0</v>
      </c>
    </row>
    <row r="2939" spans="2:7" x14ac:dyDescent="0.2">
      <c r="B2939" s="1">
        <v>2247.65</v>
      </c>
      <c r="C2939" s="1">
        <v>0</v>
      </c>
      <c r="F2939">
        <v>2247.65</v>
      </c>
      <c r="G2939">
        <v>0</v>
      </c>
    </row>
    <row r="2940" spans="2:7" x14ac:dyDescent="0.2">
      <c r="B2940" s="1">
        <v>2246.91</v>
      </c>
      <c r="C2940" s="1">
        <v>0</v>
      </c>
      <c r="F2940">
        <v>2246.91</v>
      </c>
      <c r="G2940">
        <v>0</v>
      </c>
    </row>
    <row r="2941" spans="2:7" x14ac:dyDescent="0.2">
      <c r="B2941" s="1">
        <v>2246.17</v>
      </c>
      <c r="C2941" s="1">
        <v>0</v>
      </c>
      <c r="F2941">
        <v>2246.17</v>
      </c>
      <c r="G2941">
        <v>0</v>
      </c>
    </row>
    <row r="2942" spans="2:7" x14ac:dyDescent="0.2">
      <c r="B2942" s="1">
        <v>2245.42</v>
      </c>
      <c r="C2942" s="1">
        <v>0</v>
      </c>
      <c r="F2942">
        <v>2245.42</v>
      </c>
      <c r="G2942">
        <v>8.04091734427495E-4</v>
      </c>
    </row>
    <row r="2943" spans="2:7" x14ac:dyDescent="0.2">
      <c r="B2943" s="1">
        <v>2244.6799999999998</v>
      </c>
      <c r="C2943" s="1">
        <v>0</v>
      </c>
      <c r="F2943">
        <v>2244.6799999999998</v>
      </c>
      <c r="G2943">
        <v>9.4409034806897997E-4</v>
      </c>
    </row>
    <row r="2944" spans="2:7" x14ac:dyDescent="0.2">
      <c r="B2944" s="1">
        <v>2243.94</v>
      </c>
      <c r="C2944" s="1">
        <v>0</v>
      </c>
      <c r="F2944">
        <v>2243.94</v>
      </c>
      <c r="G2944">
        <v>9.5854877298420305E-4</v>
      </c>
    </row>
    <row r="2945" spans="2:7" x14ac:dyDescent="0.2">
      <c r="B2945" s="1">
        <v>2243.19</v>
      </c>
      <c r="C2945" s="1">
        <v>0</v>
      </c>
      <c r="F2945">
        <v>2243.19</v>
      </c>
      <c r="G2945">
        <v>8.16078490041698E-4</v>
      </c>
    </row>
    <row r="2946" spans="2:7" x14ac:dyDescent="0.2">
      <c r="B2946" s="1">
        <v>2242.4499999999998</v>
      </c>
      <c r="C2946" s="1">
        <v>0</v>
      </c>
      <c r="F2946">
        <v>2242.4499999999998</v>
      </c>
      <c r="G2946">
        <v>0</v>
      </c>
    </row>
    <row r="2947" spans="2:7" x14ac:dyDescent="0.2">
      <c r="B2947" s="1">
        <v>2241.71</v>
      </c>
      <c r="C2947" s="1">
        <v>0</v>
      </c>
      <c r="F2947">
        <v>2241.71</v>
      </c>
      <c r="G2947">
        <v>0</v>
      </c>
    </row>
    <row r="2948" spans="2:7" x14ac:dyDescent="0.2">
      <c r="B2948" s="1">
        <v>2240.96</v>
      </c>
      <c r="C2948" s="1">
        <v>0</v>
      </c>
      <c r="F2948">
        <v>2240.96</v>
      </c>
      <c r="G2948">
        <v>0</v>
      </c>
    </row>
    <row r="2949" spans="2:7" x14ac:dyDescent="0.2">
      <c r="B2949" s="1">
        <v>2240.2199999999998</v>
      </c>
      <c r="C2949" s="1">
        <v>0</v>
      </c>
      <c r="F2949">
        <v>2240.2199999999998</v>
      </c>
      <c r="G2949">
        <v>0</v>
      </c>
    </row>
    <row r="2950" spans="2:7" x14ac:dyDescent="0.2">
      <c r="B2950" s="1">
        <v>2239.4699999999998</v>
      </c>
      <c r="C2950" s="1">
        <v>0</v>
      </c>
      <c r="F2950">
        <v>2239.4699999999998</v>
      </c>
      <c r="G2950">
        <v>0</v>
      </c>
    </row>
    <row r="2951" spans="2:7" x14ac:dyDescent="0.2">
      <c r="B2951" s="1">
        <v>2238.73</v>
      </c>
      <c r="C2951" s="1">
        <v>0</v>
      </c>
      <c r="F2951">
        <v>2238.73</v>
      </c>
      <c r="G2951">
        <v>0</v>
      </c>
    </row>
    <row r="2952" spans="2:7" x14ac:dyDescent="0.2">
      <c r="B2952" s="1">
        <v>2237.98</v>
      </c>
      <c r="C2952" s="1">
        <v>0</v>
      </c>
      <c r="F2952">
        <v>2237.98</v>
      </c>
      <c r="G2952">
        <v>0</v>
      </c>
    </row>
    <row r="2953" spans="2:7" x14ac:dyDescent="0.2">
      <c r="B2953" s="1">
        <v>2237.2399999999998</v>
      </c>
      <c r="C2953" s="1">
        <v>0</v>
      </c>
      <c r="F2953">
        <v>2237.2399999999998</v>
      </c>
      <c r="G2953">
        <v>0</v>
      </c>
    </row>
    <row r="2954" spans="2:7" x14ac:dyDescent="0.2">
      <c r="B2954" s="1">
        <v>2236.4899999999998</v>
      </c>
      <c r="C2954" s="1">
        <v>0</v>
      </c>
      <c r="F2954">
        <v>2236.4899999999998</v>
      </c>
      <c r="G2954">
        <v>0</v>
      </c>
    </row>
    <row r="2955" spans="2:7" x14ac:dyDescent="0.2">
      <c r="B2955" s="1">
        <v>2235.75</v>
      </c>
      <c r="C2955" s="1">
        <v>0</v>
      </c>
      <c r="F2955">
        <v>2235.75</v>
      </c>
      <c r="G2955">
        <v>0</v>
      </c>
    </row>
    <row r="2956" spans="2:7" x14ac:dyDescent="0.2">
      <c r="B2956" s="1">
        <v>2235</v>
      </c>
      <c r="C2956" s="1">
        <v>0</v>
      </c>
      <c r="F2956">
        <v>2235</v>
      </c>
      <c r="G2956">
        <v>0</v>
      </c>
    </row>
    <row r="2957" spans="2:7" x14ac:dyDescent="0.2">
      <c r="B2957" s="1">
        <v>2234.2600000000002</v>
      </c>
      <c r="C2957" s="1">
        <v>0</v>
      </c>
      <c r="F2957">
        <v>2234.2600000000002</v>
      </c>
      <c r="G2957">
        <v>0</v>
      </c>
    </row>
    <row r="2958" spans="2:7" x14ac:dyDescent="0.2">
      <c r="B2958" s="1">
        <v>2233.5100000000002</v>
      </c>
      <c r="C2958" s="1">
        <v>0</v>
      </c>
      <c r="F2958">
        <v>2233.5100000000002</v>
      </c>
      <c r="G2958">
        <v>0</v>
      </c>
    </row>
    <row r="2959" spans="2:7" x14ac:dyDescent="0.2">
      <c r="B2959" s="1">
        <v>2232.77</v>
      </c>
      <c r="C2959" s="1">
        <v>0</v>
      </c>
      <c r="F2959">
        <v>2232.77</v>
      </c>
      <c r="G2959">
        <v>0</v>
      </c>
    </row>
    <row r="2960" spans="2:7" x14ac:dyDescent="0.2">
      <c r="B2960" s="1">
        <v>2232.02</v>
      </c>
      <c r="C2960" s="1">
        <v>0</v>
      </c>
      <c r="F2960">
        <v>2232.02</v>
      </c>
      <c r="G2960">
        <v>0</v>
      </c>
    </row>
    <row r="2961" spans="2:7" x14ac:dyDescent="0.2">
      <c r="B2961" s="1">
        <v>2231.2800000000002</v>
      </c>
      <c r="C2961" s="1">
        <v>0</v>
      </c>
      <c r="F2961">
        <v>2231.2800000000002</v>
      </c>
      <c r="G2961">
        <v>0</v>
      </c>
    </row>
    <row r="2962" spans="2:7" x14ac:dyDescent="0.2">
      <c r="B2962" s="1">
        <v>2230.5300000000002</v>
      </c>
      <c r="C2962" s="1">
        <v>0</v>
      </c>
      <c r="F2962">
        <v>2230.5300000000002</v>
      </c>
      <c r="G2962">
        <v>0</v>
      </c>
    </row>
    <row r="2963" spans="2:7" x14ac:dyDescent="0.2">
      <c r="B2963" s="1">
        <v>2229.7800000000002</v>
      </c>
      <c r="C2963" s="1">
        <v>0</v>
      </c>
      <c r="F2963">
        <v>2229.7800000000002</v>
      </c>
      <c r="G2963">
        <v>0</v>
      </c>
    </row>
    <row r="2964" spans="2:7" x14ac:dyDescent="0.2">
      <c r="B2964" s="1">
        <v>2229.04</v>
      </c>
      <c r="C2964" s="1">
        <v>0</v>
      </c>
      <c r="F2964">
        <v>2229.04</v>
      </c>
      <c r="G2964">
        <v>0</v>
      </c>
    </row>
    <row r="2965" spans="2:7" x14ac:dyDescent="0.2">
      <c r="B2965" s="1">
        <v>2228.29</v>
      </c>
      <c r="C2965" s="1">
        <v>0</v>
      </c>
      <c r="F2965">
        <v>2228.29</v>
      </c>
      <c r="G2965">
        <v>0</v>
      </c>
    </row>
    <row r="2966" spans="2:7" x14ac:dyDescent="0.2">
      <c r="B2966" s="1">
        <v>2227.54</v>
      </c>
      <c r="C2966" s="1">
        <v>0</v>
      </c>
      <c r="F2966">
        <v>2227.54</v>
      </c>
      <c r="G2966">
        <v>0</v>
      </c>
    </row>
    <row r="2967" spans="2:7" x14ac:dyDescent="0.2">
      <c r="B2967" s="1">
        <v>2226.8000000000002</v>
      </c>
      <c r="C2967" s="1">
        <v>0</v>
      </c>
      <c r="F2967">
        <v>2226.8000000000002</v>
      </c>
      <c r="G2967">
        <v>0</v>
      </c>
    </row>
    <row r="2968" spans="2:7" x14ac:dyDescent="0.2">
      <c r="B2968" s="1">
        <v>2226.0500000000002</v>
      </c>
      <c r="C2968" s="1">
        <v>0</v>
      </c>
      <c r="F2968">
        <v>2226.0500000000002</v>
      </c>
      <c r="G2968">
        <v>0</v>
      </c>
    </row>
    <row r="2969" spans="2:7" x14ac:dyDescent="0.2">
      <c r="B2969" s="1">
        <v>2225.3000000000002</v>
      </c>
      <c r="C2969" s="1">
        <v>0</v>
      </c>
      <c r="F2969">
        <v>2225.3000000000002</v>
      </c>
      <c r="G2969">
        <v>0</v>
      </c>
    </row>
    <row r="2970" spans="2:7" x14ac:dyDescent="0.2">
      <c r="B2970" s="1">
        <v>2224.56</v>
      </c>
      <c r="C2970" s="1">
        <v>0</v>
      </c>
      <c r="F2970">
        <v>2224.56</v>
      </c>
      <c r="G2970">
        <v>0</v>
      </c>
    </row>
    <row r="2971" spans="2:7" x14ac:dyDescent="0.2">
      <c r="B2971" s="1">
        <v>2223.81</v>
      </c>
      <c r="C2971" s="1">
        <v>0</v>
      </c>
      <c r="F2971">
        <v>2223.81</v>
      </c>
      <c r="G2971">
        <v>0</v>
      </c>
    </row>
    <row r="2972" spans="2:7" x14ac:dyDescent="0.2">
      <c r="B2972" s="1">
        <v>2223.06</v>
      </c>
      <c r="C2972" s="1">
        <v>0</v>
      </c>
      <c r="F2972">
        <v>2223.06</v>
      </c>
      <c r="G2972">
        <v>0</v>
      </c>
    </row>
    <row r="2973" spans="2:7" x14ac:dyDescent="0.2">
      <c r="B2973" s="1">
        <v>2222.3200000000002</v>
      </c>
      <c r="C2973" s="1">
        <v>0</v>
      </c>
      <c r="F2973">
        <v>2222.3200000000002</v>
      </c>
      <c r="G2973">
        <v>0</v>
      </c>
    </row>
    <row r="2974" spans="2:7" x14ac:dyDescent="0.2">
      <c r="B2974" s="1">
        <v>2221.5700000000002</v>
      </c>
      <c r="C2974" s="1">
        <v>0</v>
      </c>
      <c r="F2974">
        <v>2221.5700000000002</v>
      </c>
      <c r="G2974">
        <v>0</v>
      </c>
    </row>
    <row r="2975" spans="2:7" x14ac:dyDescent="0.2">
      <c r="B2975" s="1">
        <v>2220.8200000000002</v>
      </c>
      <c r="C2975" s="1">
        <v>0</v>
      </c>
      <c r="F2975">
        <v>2220.8200000000002</v>
      </c>
      <c r="G2975">
        <v>0</v>
      </c>
    </row>
    <row r="2976" spans="2:7" x14ac:dyDescent="0.2">
      <c r="B2976" s="1">
        <v>2220.0700000000002</v>
      </c>
      <c r="C2976" s="1">
        <v>0</v>
      </c>
      <c r="F2976">
        <v>2220.0700000000002</v>
      </c>
      <c r="G2976">
        <v>0</v>
      </c>
    </row>
    <row r="2977" spans="2:7" x14ac:dyDescent="0.2">
      <c r="B2977" s="1">
        <v>2219.33</v>
      </c>
      <c r="C2977" s="1">
        <v>0</v>
      </c>
      <c r="F2977">
        <v>2219.33</v>
      </c>
      <c r="G2977">
        <v>0</v>
      </c>
    </row>
    <row r="2978" spans="2:7" x14ac:dyDescent="0.2">
      <c r="B2978" s="1">
        <v>2218.58</v>
      </c>
      <c r="C2978" s="1">
        <v>0</v>
      </c>
      <c r="F2978">
        <v>2218.58</v>
      </c>
      <c r="G2978">
        <v>0</v>
      </c>
    </row>
    <row r="2979" spans="2:7" x14ac:dyDescent="0.2">
      <c r="B2979" s="1">
        <v>2217.83</v>
      </c>
      <c r="C2979" s="1">
        <v>0</v>
      </c>
      <c r="F2979">
        <v>2217.83</v>
      </c>
      <c r="G2979">
        <v>0</v>
      </c>
    </row>
    <row r="2980" spans="2:7" x14ac:dyDescent="0.2">
      <c r="B2980" s="1">
        <v>2217.08</v>
      </c>
      <c r="C2980" s="1">
        <v>0</v>
      </c>
      <c r="F2980">
        <v>2217.08</v>
      </c>
      <c r="G2980">
        <v>0</v>
      </c>
    </row>
    <row r="2981" spans="2:7" x14ac:dyDescent="0.2">
      <c r="B2981" s="1">
        <v>2216.33</v>
      </c>
      <c r="C2981" s="1">
        <v>0</v>
      </c>
      <c r="F2981">
        <v>2216.33</v>
      </c>
      <c r="G2981">
        <v>0</v>
      </c>
    </row>
    <row r="2982" spans="2:7" x14ac:dyDescent="0.2">
      <c r="B2982" s="1">
        <v>2215.59</v>
      </c>
      <c r="C2982" s="1">
        <v>0</v>
      </c>
      <c r="F2982">
        <v>2215.59</v>
      </c>
      <c r="G2982">
        <v>0</v>
      </c>
    </row>
    <row r="2983" spans="2:7" x14ac:dyDescent="0.2">
      <c r="B2983" s="1">
        <v>2214.84</v>
      </c>
      <c r="C2983" s="1">
        <v>0</v>
      </c>
      <c r="F2983">
        <v>2214.84</v>
      </c>
      <c r="G2983">
        <v>0</v>
      </c>
    </row>
    <row r="2984" spans="2:7" x14ac:dyDescent="0.2">
      <c r="B2984" s="1">
        <v>2214.09</v>
      </c>
      <c r="C2984" s="1">
        <v>0</v>
      </c>
      <c r="F2984">
        <v>2214.09</v>
      </c>
      <c r="G2984">
        <v>0</v>
      </c>
    </row>
    <row r="2985" spans="2:7" x14ac:dyDescent="0.2">
      <c r="B2985" s="1">
        <v>2213.34</v>
      </c>
      <c r="C2985" s="1">
        <v>0</v>
      </c>
      <c r="F2985">
        <v>2213.34</v>
      </c>
      <c r="G2985">
        <v>0</v>
      </c>
    </row>
    <row r="2986" spans="2:7" x14ac:dyDescent="0.2">
      <c r="B2986" s="1">
        <v>2212.59</v>
      </c>
      <c r="C2986" s="1">
        <v>0</v>
      </c>
      <c r="F2986">
        <v>2212.59</v>
      </c>
      <c r="G2986">
        <v>0</v>
      </c>
    </row>
    <row r="2987" spans="2:7" x14ac:dyDescent="0.2">
      <c r="B2987" s="1">
        <v>2211.84</v>
      </c>
      <c r="C2987" s="1">
        <v>0</v>
      </c>
      <c r="F2987">
        <v>2211.84</v>
      </c>
      <c r="G2987">
        <v>0</v>
      </c>
    </row>
    <row r="2988" spans="2:7" x14ac:dyDescent="0.2">
      <c r="B2988" s="1">
        <v>2211.09</v>
      </c>
      <c r="C2988" s="1">
        <v>0</v>
      </c>
      <c r="F2988">
        <v>2211.09</v>
      </c>
      <c r="G2988">
        <v>0</v>
      </c>
    </row>
    <row r="2989" spans="2:7" x14ac:dyDescent="0.2">
      <c r="B2989" s="1">
        <v>2210.34</v>
      </c>
      <c r="C2989" s="1">
        <v>0</v>
      </c>
      <c r="F2989">
        <v>2210.34</v>
      </c>
      <c r="G2989">
        <v>0</v>
      </c>
    </row>
    <row r="2990" spans="2:7" x14ac:dyDescent="0.2">
      <c r="B2990" s="1">
        <v>2209.59</v>
      </c>
      <c r="C2990" s="1">
        <v>0</v>
      </c>
      <c r="F2990">
        <v>2209.59</v>
      </c>
      <c r="G2990">
        <v>8.2476588400473495E-4</v>
      </c>
    </row>
    <row r="2991" spans="2:7" x14ac:dyDescent="0.2">
      <c r="B2991" s="1">
        <v>2208.84</v>
      </c>
      <c r="C2991" s="1">
        <v>0</v>
      </c>
      <c r="F2991">
        <v>2208.84</v>
      </c>
      <c r="G2991">
        <v>8.4110670615535196E-4</v>
      </c>
    </row>
    <row r="2992" spans="2:7" x14ac:dyDescent="0.2">
      <c r="B2992" s="1">
        <v>2208.09</v>
      </c>
      <c r="C2992" s="1">
        <v>0</v>
      </c>
      <c r="F2992">
        <v>2208.09</v>
      </c>
      <c r="G2992">
        <v>1.2240385122456001E-3</v>
      </c>
    </row>
    <row r="2993" spans="2:7" x14ac:dyDescent="0.2">
      <c r="B2993" s="1">
        <v>2207.35</v>
      </c>
      <c r="C2993" s="1">
        <v>0</v>
      </c>
      <c r="F2993">
        <v>2207.35</v>
      </c>
      <c r="G2993">
        <v>1.3114720039289901E-3</v>
      </c>
    </row>
    <row r="2994" spans="2:7" x14ac:dyDescent="0.2">
      <c r="B2994" s="1">
        <v>2206.6</v>
      </c>
      <c r="C2994" s="1">
        <v>0</v>
      </c>
      <c r="F2994">
        <v>2206.6</v>
      </c>
      <c r="G2994">
        <v>1.2406841613695301E-3</v>
      </c>
    </row>
    <row r="2995" spans="2:7" x14ac:dyDescent="0.2">
      <c r="B2995" s="1">
        <v>2205.85</v>
      </c>
      <c r="C2995" s="1">
        <v>0</v>
      </c>
      <c r="F2995">
        <v>2205.85</v>
      </c>
      <c r="G2995">
        <v>1.3134469466820301E-3</v>
      </c>
    </row>
    <row r="2996" spans="2:7" x14ac:dyDescent="0.2">
      <c r="B2996" s="1">
        <v>2205.1</v>
      </c>
      <c r="C2996" s="1">
        <v>0</v>
      </c>
      <c r="F2996">
        <v>2205.1</v>
      </c>
      <c r="G2996">
        <v>1.3214912299648199E-3</v>
      </c>
    </row>
    <row r="2997" spans="2:7" x14ac:dyDescent="0.2">
      <c r="B2997" s="1">
        <v>2204.35</v>
      </c>
      <c r="C2997" s="1">
        <v>0</v>
      </c>
      <c r="F2997">
        <v>2204.35</v>
      </c>
      <c r="G2997">
        <v>1.1223262234067899E-3</v>
      </c>
    </row>
    <row r="2998" spans="2:7" x14ac:dyDescent="0.2">
      <c r="B2998" s="1">
        <v>2203.59</v>
      </c>
      <c r="C2998" s="1">
        <v>0</v>
      </c>
      <c r="F2998">
        <v>2203.59</v>
      </c>
      <c r="G2998">
        <v>1.06834901019334E-3</v>
      </c>
    </row>
    <row r="2999" spans="2:7" x14ac:dyDescent="0.2">
      <c r="B2999" s="1">
        <v>2202.84</v>
      </c>
      <c r="C2999" s="1">
        <v>0</v>
      </c>
      <c r="F2999">
        <v>2202.84</v>
      </c>
      <c r="G2999">
        <v>9.23172022063061E-4</v>
      </c>
    </row>
    <row r="3000" spans="2:7" x14ac:dyDescent="0.2">
      <c r="B3000" s="1">
        <v>2202.09</v>
      </c>
      <c r="C3000" s="1">
        <v>0</v>
      </c>
      <c r="F3000">
        <v>2202.09</v>
      </c>
      <c r="G3000">
        <v>0</v>
      </c>
    </row>
    <row r="3001" spans="2:7" x14ac:dyDescent="0.2">
      <c r="B3001" s="1">
        <v>2201.34</v>
      </c>
      <c r="C3001" s="1">
        <v>0</v>
      </c>
      <c r="F3001">
        <v>2201.34</v>
      </c>
      <c r="G3001">
        <v>0</v>
      </c>
    </row>
    <row r="3002" spans="2:7" x14ac:dyDescent="0.2">
      <c r="B3002" s="1">
        <v>2200.59</v>
      </c>
      <c r="C3002" s="1">
        <v>0</v>
      </c>
      <c r="F3002">
        <v>2200.59</v>
      </c>
      <c r="G3002">
        <v>0</v>
      </c>
    </row>
    <row r="3003" spans="2:7" x14ac:dyDescent="0.2">
      <c r="B3003" s="1">
        <v>2199.84</v>
      </c>
      <c r="C3003" s="1">
        <v>0</v>
      </c>
      <c r="F3003">
        <v>2199.84</v>
      </c>
      <c r="G3003">
        <v>0</v>
      </c>
    </row>
    <row r="3004" spans="2:7" x14ac:dyDescent="0.2">
      <c r="B3004" s="1">
        <v>2199.09</v>
      </c>
      <c r="C3004" s="1">
        <v>0</v>
      </c>
      <c r="F3004">
        <v>2199.09</v>
      </c>
      <c r="G3004">
        <v>0</v>
      </c>
    </row>
    <row r="3005" spans="2:7" x14ac:dyDescent="0.2">
      <c r="B3005" s="1">
        <v>2198.34</v>
      </c>
      <c r="C3005" s="1">
        <v>0</v>
      </c>
      <c r="F3005">
        <v>2198.34</v>
      </c>
      <c r="G3005">
        <v>1.0224073388366E-3</v>
      </c>
    </row>
    <row r="3006" spans="2:7" x14ac:dyDescent="0.2">
      <c r="B3006" s="1">
        <v>2197.59</v>
      </c>
      <c r="C3006" s="1">
        <v>0</v>
      </c>
      <c r="F3006">
        <v>2197.59</v>
      </c>
      <c r="G3006">
        <v>1.0084175278169301E-3</v>
      </c>
    </row>
    <row r="3007" spans="2:7" x14ac:dyDescent="0.2">
      <c r="B3007" s="1">
        <v>2196.84</v>
      </c>
      <c r="C3007" s="1">
        <v>0</v>
      </c>
      <c r="F3007">
        <v>2196.84</v>
      </c>
      <c r="G3007">
        <v>8.0380421446800399E-4</v>
      </c>
    </row>
    <row r="3008" spans="2:7" x14ac:dyDescent="0.2">
      <c r="B3008" s="1">
        <v>2196.09</v>
      </c>
      <c r="C3008" s="1">
        <v>0</v>
      </c>
      <c r="F3008">
        <v>2196.09</v>
      </c>
      <c r="G3008">
        <v>1.05238700035678E-3</v>
      </c>
    </row>
    <row r="3009" spans="2:7" x14ac:dyDescent="0.2">
      <c r="B3009" s="1">
        <v>2195.33</v>
      </c>
      <c r="C3009" s="1">
        <v>0</v>
      </c>
      <c r="F3009">
        <v>2195.33</v>
      </c>
      <c r="G3009">
        <v>9.3797941930458598E-4</v>
      </c>
    </row>
    <row r="3010" spans="2:7" x14ac:dyDescent="0.2">
      <c r="B3010" s="1">
        <v>2194.58</v>
      </c>
      <c r="C3010" s="1">
        <v>0</v>
      </c>
      <c r="F3010">
        <v>2194.58</v>
      </c>
      <c r="G3010">
        <v>9.1993830232234199E-4</v>
      </c>
    </row>
    <row r="3011" spans="2:7" x14ac:dyDescent="0.2">
      <c r="B3011" s="1">
        <v>2193.83</v>
      </c>
      <c r="C3011" s="1">
        <v>0</v>
      </c>
      <c r="F3011">
        <v>2193.83</v>
      </c>
      <c r="G3011">
        <v>8.0739831037503098E-4</v>
      </c>
    </row>
    <row r="3012" spans="2:7" x14ac:dyDescent="0.2">
      <c r="B3012" s="1">
        <v>2193.08</v>
      </c>
      <c r="C3012" s="1">
        <v>0</v>
      </c>
      <c r="F3012">
        <v>2193.08</v>
      </c>
      <c r="G3012">
        <v>0</v>
      </c>
    </row>
    <row r="3013" spans="2:7" x14ac:dyDescent="0.2">
      <c r="B3013" s="1">
        <v>2192.33</v>
      </c>
      <c r="C3013" s="1">
        <v>0</v>
      </c>
      <c r="F3013">
        <v>2192.33</v>
      </c>
      <c r="G3013">
        <v>0</v>
      </c>
    </row>
    <row r="3014" spans="2:7" x14ac:dyDescent="0.2">
      <c r="B3014" s="1">
        <v>2191.5700000000002</v>
      </c>
      <c r="C3014" s="1">
        <v>0</v>
      </c>
      <c r="F3014">
        <v>2191.5700000000002</v>
      </c>
      <c r="G3014">
        <v>8.9669390173106802E-4</v>
      </c>
    </row>
    <row r="3015" spans="2:7" x14ac:dyDescent="0.2">
      <c r="B3015" s="1">
        <v>2190.8200000000002</v>
      </c>
      <c r="C3015" s="1">
        <v>0</v>
      </c>
      <c r="F3015">
        <v>2190.8200000000002</v>
      </c>
      <c r="G3015">
        <v>1.06106746546629E-3</v>
      </c>
    </row>
    <row r="3016" spans="2:7" x14ac:dyDescent="0.2">
      <c r="B3016" s="1">
        <v>2190.0700000000002</v>
      </c>
      <c r="C3016" s="1">
        <v>0</v>
      </c>
      <c r="F3016">
        <v>2190.0700000000002</v>
      </c>
      <c r="G3016">
        <v>1.0407579529019501E-3</v>
      </c>
    </row>
    <row r="3017" spans="2:7" x14ac:dyDescent="0.2">
      <c r="B3017" s="1">
        <v>2189.3200000000002</v>
      </c>
      <c r="C3017" s="1">
        <v>0</v>
      </c>
      <c r="F3017">
        <v>2189.3200000000002</v>
      </c>
      <c r="G3017">
        <v>1.08347353408676E-3</v>
      </c>
    </row>
    <row r="3018" spans="2:7" x14ac:dyDescent="0.2">
      <c r="B3018" s="1">
        <v>2188.56</v>
      </c>
      <c r="C3018" s="1">
        <v>0</v>
      </c>
      <c r="F3018">
        <v>2188.56</v>
      </c>
      <c r="G3018">
        <v>1.41116182510649E-3</v>
      </c>
    </row>
    <row r="3019" spans="2:7" x14ac:dyDescent="0.2">
      <c r="B3019" s="1">
        <v>2187.81</v>
      </c>
      <c r="C3019" s="1">
        <v>0</v>
      </c>
      <c r="F3019">
        <v>2187.81</v>
      </c>
      <c r="G3019">
        <v>1.3571407387015599E-3</v>
      </c>
    </row>
    <row r="3020" spans="2:7" x14ac:dyDescent="0.2">
      <c r="B3020" s="1">
        <v>2187.06</v>
      </c>
      <c r="C3020" s="1">
        <v>0</v>
      </c>
      <c r="F3020">
        <v>2187.06</v>
      </c>
      <c r="G3020">
        <v>1.2828630600912601E-3</v>
      </c>
    </row>
    <row r="3021" spans="2:7" x14ac:dyDescent="0.2">
      <c r="B3021" s="1">
        <v>2186.3000000000002</v>
      </c>
      <c r="C3021" s="1">
        <v>0</v>
      </c>
      <c r="F3021">
        <v>2186.3000000000002</v>
      </c>
      <c r="G3021">
        <v>1.10167729182356E-3</v>
      </c>
    </row>
    <row r="3022" spans="2:7" x14ac:dyDescent="0.2">
      <c r="B3022" s="1">
        <v>2185.5500000000002</v>
      </c>
      <c r="C3022" s="1">
        <v>0</v>
      </c>
      <c r="F3022">
        <v>2185.5500000000002</v>
      </c>
      <c r="G3022">
        <v>1.1383887822490799E-3</v>
      </c>
    </row>
    <row r="3023" spans="2:7" x14ac:dyDescent="0.2">
      <c r="B3023" s="1">
        <v>2184.8000000000002</v>
      </c>
      <c r="C3023" s="1">
        <v>0</v>
      </c>
      <c r="F3023">
        <v>2184.8000000000002</v>
      </c>
      <c r="G3023">
        <v>9.9640983658603999E-4</v>
      </c>
    </row>
    <row r="3024" spans="2:7" x14ac:dyDescent="0.2">
      <c r="B3024" s="1">
        <v>2184.04</v>
      </c>
      <c r="C3024" s="1">
        <v>0</v>
      </c>
      <c r="F3024">
        <v>2184.04</v>
      </c>
      <c r="G3024">
        <v>1.02747212765161E-3</v>
      </c>
    </row>
    <row r="3025" spans="2:7" x14ac:dyDescent="0.2">
      <c r="B3025" s="1">
        <v>2183.29</v>
      </c>
      <c r="C3025" s="1">
        <v>0</v>
      </c>
      <c r="F3025">
        <v>2183.29</v>
      </c>
      <c r="G3025">
        <v>9.9985316000774705E-4</v>
      </c>
    </row>
    <row r="3026" spans="2:7" x14ac:dyDescent="0.2">
      <c r="B3026" s="1">
        <v>2182.54</v>
      </c>
      <c r="C3026" s="1">
        <v>0</v>
      </c>
      <c r="F3026">
        <v>2182.54</v>
      </c>
      <c r="G3026">
        <v>1.17134818417926E-3</v>
      </c>
    </row>
    <row r="3027" spans="2:7" x14ac:dyDescent="0.2">
      <c r="B3027" s="1">
        <v>2181.7800000000002</v>
      </c>
      <c r="C3027" s="1">
        <v>0</v>
      </c>
      <c r="F3027">
        <v>2181.7800000000002</v>
      </c>
      <c r="G3027">
        <v>1.2645181085763201E-3</v>
      </c>
    </row>
    <row r="3028" spans="2:7" x14ac:dyDescent="0.2">
      <c r="B3028" s="1">
        <v>2181.0300000000002</v>
      </c>
      <c r="C3028" s="1">
        <v>0</v>
      </c>
      <c r="F3028">
        <v>2181.0300000000002</v>
      </c>
      <c r="G3028">
        <v>1.28512478178967E-3</v>
      </c>
    </row>
    <row r="3029" spans="2:7" x14ac:dyDescent="0.2">
      <c r="B3029" s="1">
        <v>2180.27</v>
      </c>
      <c r="C3029" s="1">
        <v>0</v>
      </c>
      <c r="F3029">
        <v>2180.27</v>
      </c>
      <c r="G3029">
        <v>1.34127445723166E-3</v>
      </c>
    </row>
    <row r="3030" spans="2:7" x14ac:dyDescent="0.2">
      <c r="B3030" s="1">
        <v>2179.52</v>
      </c>
      <c r="C3030" s="1">
        <v>0</v>
      </c>
      <c r="F3030">
        <v>2179.52</v>
      </c>
      <c r="G3030">
        <v>1.3233172378901599E-3</v>
      </c>
    </row>
    <row r="3031" spans="2:7" x14ac:dyDescent="0.2">
      <c r="B3031" s="1">
        <v>2178.77</v>
      </c>
      <c r="C3031" s="1">
        <v>0</v>
      </c>
      <c r="F3031">
        <v>2178.77</v>
      </c>
      <c r="G3031">
        <v>1.2554412707562199E-3</v>
      </c>
    </row>
    <row r="3032" spans="2:7" x14ac:dyDescent="0.2">
      <c r="B3032" s="1">
        <v>2178.0100000000002</v>
      </c>
      <c r="C3032" s="1">
        <v>0</v>
      </c>
      <c r="F3032">
        <v>2178.0100000000002</v>
      </c>
      <c r="G3032">
        <v>1.03342718695896E-3</v>
      </c>
    </row>
    <row r="3033" spans="2:7" x14ac:dyDescent="0.2">
      <c r="B3033" s="1">
        <v>2177.2600000000002</v>
      </c>
      <c r="C3033" s="1">
        <v>0</v>
      </c>
      <c r="F3033">
        <v>2177.2600000000002</v>
      </c>
      <c r="G3033">
        <v>0</v>
      </c>
    </row>
    <row r="3034" spans="2:7" x14ac:dyDescent="0.2">
      <c r="B3034" s="1">
        <v>2176.5</v>
      </c>
      <c r="C3034" s="1">
        <v>0</v>
      </c>
      <c r="F3034">
        <v>2176.5</v>
      </c>
      <c r="G3034">
        <v>0</v>
      </c>
    </row>
    <row r="3035" spans="2:7" x14ac:dyDescent="0.2">
      <c r="B3035" s="1">
        <v>2175.75</v>
      </c>
      <c r="C3035" s="1">
        <v>0</v>
      </c>
      <c r="F3035">
        <v>2175.75</v>
      </c>
      <c r="G3035">
        <v>0</v>
      </c>
    </row>
    <row r="3036" spans="2:7" x14ac:dyDescent="0.2">
      <c r="B3036" s="1">
        <v>2174.9899999999998</v>
      </c>
      <c r="C3036" s="1">
        <v>0</v>
      </c>
      <c r="F3036">
        <v>2174.9899999999998</v>
      </c>
      <c r="G3036">
        <v>0</v>
      </c>
    </row>
    <row r="3037" spans="2:7" x14ac:dyDescent="0.2">
      <c r="B3037" s="1">
        <v>2174.2399999999998</v>
      </c>
      <c r="C3037" s="1">
        <v>0</v>
      </c>
      <c r="F3037">
        <v>2174.2399999999998</v>
      </c>
      <c r="G3037">
        <v>0</v>
      </c>
    </row>
    <row r="3038" spans="2:7" x14ac:dyDescent="0.2">
      <c r="B3038" s="1">
        <v>2173.48</v>
      </c>
      <c r="C3038" s="1">
        <v>0</v>
      </c>
      <c r="F3038">
        <v>2173.48</v>
      </c>
      <c r="G3038">
        <v>0</v>
      </c>
    </row>
    <row r="3039" spans="2:7" x14ac:dyDescent="0.2">
      <c r="B3039" s="1">
        <v>2172.73</v>
      </c>
      <c r="C3039" s="1">
        <v>0</v>
      </c>
      <c r="F3039">
        <v>2172.73</v>
      </c>
      <c r="G3039">
        <v>0</v>
      </c>
    </row>
    <row r="3040" spans="2:7" x14ac:dyDescent="0.2">
      <c r="B3040" s="1">
        <v>2171.9699999999998</v>
      </c>
      <c r="C3040" s="1">
        <v>0</v>
      </c>
      <c r="F3040">
        <v>2171.9699999999998</v>
      </c>
      <c r="G3040">
        <v>0</v>
      </c>
    </row>
    <row r="3041" spans="2:7" x14ac:dyDescent="0.2">
      <c r="B3041" s="1">
        <v>2171.2199999999998</v>
      </c>
      <c r="C3041" s="1">
        <v>0</v>
      </c>
      <c r="F3041">
        <v>2171.2199999999998</v>
      </c>
      <c r="G3041">
        <v>7.9817060833018902E-4</v>
      </c>
    </row>
    <row r="3042" spans="2:7" x14ac:dyDescent="0.2">
      <c r="B3042" s="1">
        <v>2170.46</v>
      </c>
      <c r="C3042" s="1">
        <v>0</v>
      </c>
      <c r="F3042">
        <v>2170.46</v>
      </c>
      <c r="G3042">
        <v>8.3803413602781996E-4</v>
      </c>
    </row>
    <row r="3043" spans="2:7" x14ac:dyDescent="0.2">
      <c r="B3043" s="1">
        <v>2169.6999999999998</v>
      </c>
      <c r="C3043" s="1">
        <v>0</v>
      </c>
      <c r="F3043">
        <v>2169.6999999999998</v>
      </c>
      <c r="G3043">
        <v>1.03975118136658E-3</v>
      </c>
    </row>
    <row r="3044" spans="2:7" x14ac:dyDescent="0.2">
      <c r="B3044" s="1">
        <v>2168.9499999999998</v>
      </c>
      <c r="C3044" s="1">
        <v>0</v>
      </c>
      <c r="F3044">
        <v>2168.9499999999998</v>
      </c>
      <c r="G3044">
        <v>1.2667027386459701E-3</v>
      </c>
    </row>
    <row r="3045" spans="2:7" x14ac:dyDescent="0.2">
      <c r="B3045" s="1">
        <v>2168.19</v>
      </c>
      <c r="C3045" s="1">
        <v>0</v>
      </c>
      <c r="F3045">
        <v>2168.19</v>
      </c>
      <c r="G3045">
        <v>1.0968742247003101E-3</v>
      </c>
    </row>
    <row r="3046" spans="2:7" x14ac:dyDescent="0.2">
      <c r="B3046" s="1">
        <v>2167.44</v>
      </c>
      <c r="C3046" s="1">
        <v>0</v>
      </c>
      <c r="F3046">
        <v>2167.44</v>
      </c>
      <c r="G3046">
        <v>9.844047463691539E-4</v>
      </c>
    </row>
    <row r="3047" spans="2:7" x14ac:dyDescent="0.2">
      <c r="B3047" s="1">
        <v>2166.6799999999998</v>
      </c>
      <c r="C3047" s="1">
        <v>0</v>
      </c>
      <c r="F3047">
        <v>2166.6799999999998</v>
      </c>
      <c r="G3047">
        <v>0</v>
      </c>
    </row>
    <row r="3048" spans="2:7" x14ac:dyDescent="0.2">
      <c r="B3048" s="1">
        <v>2165.92</v>
      </c>
      <c r="C3048" s="1">
        <v>0</v>
      </c>
      <c r="F3048">
        <v>2165.92</v>
      </c>
      <c r="G3048">
        <v>0</v>
      </c>
    </row>
    <row r="3049" spans="2:7" x14ac:dyDescent="0.2">
      <c r="B3049" s="1">
        <v>2165.17</v>
      </c>
      <c r="C3049" s="1">
        <v>0</v>
      </c>
      <c r="F3049">
        <v>2165.17</v>
      </c>
      <c r="G3049">
        <v>0</v>
      </c>
    </row>
    <row r="3050" spans="2:7" x14ac:dyDescent="0.2">
      <c r="B3050" s="1">
        <v>2164.41</v>
      </c>
      <c r="C3050" s="1">
        <v>0</v>
      </c>
      <c r="F3050">
        <v>2164.41</v>
      </c>
      <c r="G3050">
        <v>0</v>
      </c>
    </row>
    <row r="3051" spans="2:7" x14ac:dyDescent="0.2">
      <c r="B3051" s="1">
        <v>2163.65</v>
      </c>
      <c r="C3051" s="1">
        <v>0</v>
      </c>
      <c r="F3051">
        <v>2163.65</v>
      </c>
      <c r="G3051">
        <v>0</v>
      </c>
    </row>
    <row r="3052" spans="2:7" x14ac:dyDescent="0.2">
      <c r="B3052" s="1">
        <v>2162.9</v>
      </c>
      <c r="C3052" s="1">
        <v>0</v>
      </c>
      <c r="F3052">
        <v>2162.9</v>
      </c>
      <c r="G3052">
        <v>0</v>
      </c>
    </row>
    <row r="3053" spans="2:7" x14ac:dyDescent="0.2">
      <c r="B3053" s="1">
        <v>2162.14</v>
      </c>
      <c r="C3053" s="1">
        <v>0</v>
      </c>
      <c r="F3053">
        <v>2162.14</v>
      </c>
      <c r="G3053">
        <v>0</v>
      </c>
    </row>
    <row r="3054" spans="2:7" x14ac:dyDescent="0.2">
      <c r="B3054" s="1">
        <v>2161.38</v>
      </c>
      <c r="C3054" s="1">
        <v>0</v>
      </c>
      <c r="F3054">
        <v>2161.38</v>
      </c>
      <c r="G3054">
        <v>0</v>
      </c>
    </row>
    <row r="3055" spans="2:7" x14ac:dyDescent="0.2">
      <c r="B3055" s="1">
        <v>2160.62</v>
      </c>
      <c r="C3055" s="1">
        <v>0</v>
      </c>
      <c r="F3055">
        <v>2160.62</v>
      </c>
      <c r="G3055">
        <v>0</v>
      </c>
    </row>
    <row r="3056" spans="2:7" x14ac:dyDescent="0.2">
      <c r="B3056" s="1">
        <v>2159.87</v>
      </c>
      <c r="C3056" s="1">
        <v>0</v>
      </c>
      <c r="F3056">
        <v>2159.87</v>
      </c>
      <c r="G3056">
        <v>0</v>
      </c>
    </row>
    <row r="3057" spans="2:7" x14ac:dyDescent="0.2">
      <c r="B3057" s="1">
        <v>2159.11</v>
      </c>
      <c r="C3057" s="1">
        <v>0</v>
      </c>
      <c r="F3057">
        <v>2159.11</v>
      </c>
      <c r="G3057">
        <v>0</v>
      </c>
    </row>
    <row r="3058" spans="2:7" x14ac:dyDescent="0.2">
      <c r="B3058" s="1">
        <v>2158.35</v>
      </c>
      <c r="C3058" s="1">
        <v>0</v>
      </c>
      <c r="F3058">
        <v>2158.35</v>
      </c>
      <c r="G3058">
        <v>0</v>
      </c>
    </row>
    <row r="3059" spans="2:7" x14ac:dyDescent="0.2">
      <c r="B3059" s="1">
        <v>2157.59</v>
      </c>
      <c r="C3059" s="1">
        <v>0</v>
      </c>
      <c r="F3059">
        <v>2157.59</v>
      </c>
      <c r="G3059">
        <v>7.9556122192287002E-4</v>
      </c>
    </row>
    <row r="3060" spans="2:7" x14ac:dyDescent="0.2">
      <c r="B3060" s="1">
        <v>2156.83</v>
      </c>
      <c r="C3060" s="1">
        <v>0</v>
      </c>
      <c r="F3060">
        <v>2156.83</v>
      </c>
      <c r="G3060">
        <v>0</v>
      </c>
    </row>
    <row r="3061" spans="2:7" x14ac:dyDescent="0.2">
      <c r="B3061" s="1">
        <v>2156.08</v>
      </c>
      <c r="C3061" s="1">
        <v>0</v>
      </c>
      <c r="F3061">
        <v>2156.08</v>
      </c>
      <c r="G3061">
        <v>0</v>
      </c>
    </row>
    <row r="3062" spans="2:7" x14ac:dyDescent="0.2">
      <c r="B3062" s="1">
        <v>2155.3200000000002</v>
      </c>
      <c r="C3062" s="1">
        <v>0</v>
      </c>
      <c r="F3062">
        <v>2155.3200000000002</v>
      </c>
      <c r="G3062">
        <v>0</v>
      </c>
    </row>
    <row r="3063" spans="2:7" x14ac:dyDescent="0.2">
      <c r="B3063" s="1">
        <v>2154.56</v>
      </c>
      <c r="C3063" s="1">
        <v>0</v>
      </c>
      <c r="F3063">
        <v>2154.56</v>
      </c>
      <c r="G3063">
        <v>8.6223320149430096E-4</v>
      </c>
    </row>
    <row r="3064" spans="2:7" x14ac:dyDescent="0.2">
      <c r="B3064" s="1">
        <v>2153.8000000000002</v>
      </c>
      <c r="C3064" s="1">
        <v>0</v>
      </c>
      <c r="F3064">
        <v>2153.8000000000002</v>
      </c>
      <c r="G3064">
        <v>9.51061867449515E-4</v>
      </c>
    </row>
    <row r="3065" spans="2:7" x14ac:dyDescent="0.2">
      <c r="B3065" s="1">
        <v>2153.04</v>
      </c>
      <c r="C3065" s="1">
        <v>0</v>
      </c>
      <c r="F3065">
        <v>2153.04</v>
      </c>
      <c r="G3065">
        <v>1.05636724267892E-3</v>
      </c>
    </row>
    <row r="3066" spans="2:7" x14ac:dyDescent="0.2">
      <c r="B3066" s="1">
        <v>2152.2800000000002</v>
      </c>
      <c r="C3066" s="1">
        <v>0</v>
      </c>
      <c r="F3066">
        <v>2152.2800000000002</v>
      </c>
      <c r="G3066">
        <v>1.09419083740409E-3</v>
      </c>
    </row>
    <row r="3067" spans="2:7" x14ac:dyDescent="0.2">
      <c r="B3067" s="1">
        <v>2151.5300000000002</v>
      </c>
      <c r="C3067" s="1">
        <v>0</v>
      </c>
      <c r="F3067">
        <v>2151.5300000000002</v>
      </c>
      <c r="G3067">
        <v>1.1899229561222501E-3</v>
      </c>
    </row>
    <row r="3068" spans="2:7" x14ac:dyDescent="0.2">
      <c r="B3068" s="1">
        <v>2150.77</v>
      </c>
      <c r="C3068" s="1">
        <v>0</v>
      </c>
      <c r="F3068">
        <v>2150.77</v>
      </c>
      <c r="G3068">
        <v>1.27031921612741E-3</v>
      </c>
    </row>
    <row r="3069" spans="2:7" x14ac:dyDescent="0.2">
      <c r="B3069" s="1">
        <v>2150.0100000000002</v>
      </c>
      <c r="C3069" s="1">
        <v>0</v>
      </c>
      <c r="F3069">
        <v>2150.0100000000002</v>
      </c>
      <c r="G3069">
        <v>1.1333049529292801E-3</v>
      </c>
    </row>
    <row r="3070" spans="2:7" x14ac:dyDescent="0.2">
      <c r="B3070" s="1">
        <v>2149.25</v>
      </c>
      <c r="C3070" s="1">
        <v>0</v>
      </c>
      <c r="F3070">
        <v>2149.25</v>
      </c>
      <c r="G3070">
        <v>1.11955435671328E-3</v>
      </c>
    </row>
    <row r="3071" spans="2:7" x14ac:dyDescent="0.2">
      <c r="B3071" s="1">
        <v>2148.4899999999998</v>
      </c>
      <c r="C3071" s="1">
        <v>0</v>
      </c>
      <c r="F3071">
        <v>2148.4899999999998</v>
      </c>
      <c r="G3071">
        <v>8.7155121047632596E-4</v>
      </c>
    </row>
    <row r="3072" spans="2:7" x14ac:dyDescent="0.2">
      <c r="B3072" s="1">
        <v>2147.73</v>
      </c>
      <c r="C3072" s="1">
        <v>0</v>
      </c>
      <c r="F3072">
        <v>2147.73</v>
      </c>
      <c r="G3072">
        <v>8.5164230027910302E-4</v>
      </c>
    </row>
    <row r="3073" spans="2:7" x14ac:dyDescent="0.2">
      <c r="B3073" s="1">
        <v>2146.9699999999998</v>
      </c>
      <c r="C3073" s="1">
        <v>0</v>
      </c>
      <c r="F3073">
        <v>2146.9699999999998</v>
      </c>
      <c r="G3073">
        <v>0</v>
      </c>
    </row>
    <row r="3074" spans="2:7" x14ac:dyDescent="0.2">
      <c r="B3074" s="1">
        <v>2146.21</v>
      </c>
      <c r="C3074" s="1">
        <v>0</v>
      </c>
      <c r="F3074">
        <v>2146.21</v>
      </c>
      <c r="G3074">
        <v>0</v>
      </c>
    </row>
    <row r="3075" spans="2:7" x14ac:dyDescent="0.2">
      <c r="B3075" s="1">
        <v>2145.4499999999998</v>
      </c>
      <c r="C3075" s="1">
        <v>0</v>
      </c>
      <c r="F3075">
        <v>2145.4499999999998</v>
      </c>
      <c r="G3075">
        <v>0</v>
      </c>
    </row>
    <row r="3076" spans="2:7" x14ac:dyDescent="0.2">
      <c r="B3076" s="1">
        <v>2144.69</v>
      </c>
      <c r="C3076" s="1">
        <v>0</v>
      </c>
      <c r="F3076">
        <v>2144.69</v>
      </c>
      <c r="G3076">
        <v>0</v>
      </c>
    </row>
    <row r="3077" spans="2:7" x14ac:dyDescent="0.2">
      <c r="B3077" s="1">
        <v>2143.9299999999998</v>
      </c>
      <c r="C3077" s="1">
        <v>0</v>
      </c>
      <c r="F3077">
        <v>2143.9299999999998</v>
      </c>
      <c r="G3077">
        <v>0</v>
      </c>
    </row>
    <row r="3078" spans="2:7" x14ac:dyDescent="0.2">
      <c r="B3078" s="1">
        <v>2143.17</v>
      </c>
      <c r="C3078" s="1">
        <v>0</v>
      </c>
      <c r="F3078">
        <v>2143.17</v>
      </c>
      <c r="G3078">
        <v>0</v>
      </c>
    </row>
    <row r="3079" spans="2:7" x14ac:dyDescent="0.2">
      <c r="B3079" s="1">
        <v>2142.41</v>
      </c>
      <c r="C3079" s="1">
        <v>0</v>
      </c>
      <c r="F3079">
        <v>2142.41</v>
      </c>
      <c r="G3079">
        <v>0</v>
      </c>
    </row>
    <row r="3080" spans="2:7" x14ac:dyDescent="0.2">
      <c r="B3080" s="1">
        <v>2141.65</v>
      </c>
      <c r="C3080" s="1">
        <v>0</v>
      </c>
      <c r="F3080">
        <v>2141.65</v>
      </c>
      <c r="G3080">
        <v>0</v>
      </c>
    </row>
    <row r="3081" spans="2:7" x14ac:dyDescent="0.2">
      <c r="B3081" s="1">
        <v>2140.89</v>
      </c>
      <c r="C3081" s="1">
        <v>0</v>
      </c>
      <c r="F3081">
        <v>2140.89</v>
      </c>
      <c r="G3081">
        <v>0</v>
      </c>
    </row>
    <row r="3082" spans="2:7" x14ac:dyDescent="0.2">
      <c r="B3082" s="1">
        <v>2140.13</v>
      </c>
      <c r="C3082" s="1">
        <v>0</v>
      </c>
      <c r="F3082">
        <v>2140.13</v>
      </c>
      <c r="G3082">
        <v>0</v>
      </c>
    </row>
    <row r="3083" spans="2:7" x14ac:dyDescent="0.2">
      <c r="B3083" s="1">
        <v>2139.37</v>
      </c>
      <c r="C3083" s="1">
        <v>0</v>
      </c>
      <c r="F3083">
        <v>2139.37</v>
      </c>
      <c r="G3083">
        <v>0</v>
      </c>
    </row>
    <row r="3084" spans="2:7" x14ac:dyDescent="0.2">
      <c r="B3084" s="1">
        <v>2138.61</v>
      </c>
      <c r="C3084" s="1">
        <v>0</v>
      </c>
      <c r="F3084">
        <v>2138.61</v>
      </c>
      <c r="G3084">
        <v>0</v>
      </c>
    </row>
    <row r="3085" spans="2:7" x14ac:dyDescent="0.2">
      <c r="B3085" s="1">
        <v>2137.85</v>
      </c>
      <c r="C3085" s="1">
        <v>0</v>
      </c>
      <c r="F3085">
        <v>2137.85</v>
      </c>
      <c r="G3085">
        <v>0</v>
      </c>
    </row>
    <row r="3086" spans="2:7" x14ac:dyDescent="0.2">
      <c r="B3086" s="1">
        <v>2137.08</v>
      </c>
      <c r="C3086" s="1">
        <v>0</v>
      </c>
      <c r="F3086">
        <v>2137.08</v>
      </c>
      <c r="G3086">
        <v>0</v>
      </c>
    </row>
    <row r="3087" spans="2:7" x14ac:dyDescent="0.2">
      <c r="B3087" s="1">
        <v>2136.3200000000002</v>
      </c>
      <c r="C3087" s="1">
        <v>0</v>
      </c>
      <c r="F3087">
        <v>2136.3200000000002</v>
      </c>
      <c r="G3087">
        <v>0</v>
      </c>
    </row>
    <row r="3088" spans="2:7" x14ac:dyDescent="0.2">
      <c r="B3088" s="1">
        <v>2135.56</v>
      </c>
      <c r="C3088" s="1">
        <v>0</v>
      </c>
      <c r="F3088">
        <v>2135.56</v>
      </c>
      <c r="G3088">
        <v>0</v>
      </c>
    </row>
    <row r="3089" spans="2:7" x14ac:dyDescent="0.2">
      <c r="B3089" s="1">
        <v>2134.8000000000002</v>
      </c>
      <c r="C3089" s="1">
        <v>0</v>
      </c>
      <c r="F3089">
        <v>2134.8000000000002</v>
      </c>
      <c r="G3089">
        <v>0</v>
      </c>
    </row>
    <row r="3090" spans="2:7" x14ac:dyDescent="0.2">
      <c r="B3090" s="1">
        <v>2134.04</v>
      </c>
      <c r="C3090" s="1">
        <v>0</v>
      </c>
      <c r="F3090">
        <v>2134.04</v>
      </c>
      <c r="G3090">
        <v>0</v>
      </c>
    </row>
    <row r="3091" spans="2:7" x14ac:dyDescent="0.2">
      <c r="B3091" s="1">
        <v>2133.2800000000002</v>
      </c>
      <c r="C3091" s="1">
        <v>0</v>
      </c>
      <c r="F3091">
        <v>2133.2800000000002</v>
      </c>
      <c r="G3091">
        <v>0</v>
      </c>
    </row>
    <row r="3092" spans="2:7" x14ac:dyDescent="0.2">
      <c r="B3092" s="1">
        <v>2132.5100000000002</v>
      </c>
      <c r="C3092" s="1">
        <v>0</v>
      </c>
      <c r="F3092">
        <v>2132.5100000000002</v>
      </c>
      <c r="G3092">
        <v>0</v>
      </c>
    </row>
    <row r="3093" spans="2:7" x14ac:dyDescent="0.2">
      <c r="B3093" s="1">
        <v>2131.75</v>
      </c>
      <c r="C3093" s="1">
        <v>0</v>
      </c>
      <c r="F3093">
        <v>2131.75</v>
      </c>
      <c r="G3093">
        <v>0</v>
      </c>
    </row>
    <row r="3094" spans="2:7" x14ac:dyDescent="0.2">
      <c r="B3094" s="1">
        <v>2130.9899999999998</v>
      </c>
      <c r="C3094" s="1">
        <v>0</v>
      </c>
      <c r="F3094">
        <v>2130.9899999999998</v>
      </c>
      <c r="G3094">
        <v>0</v>
      </c>
    </row>
    <row r="3095" spans="2:7" x14ac:dyDescent="0.2">
      <c r="B3095" s="1">
        <v>2130.23</v>
      </c>
      <c r="C3095" s="1">
        <v>0</v>
      </c>
      <c r="F3095">
        <v>2130.23</v>
      </c>
      <c r="G3095">
        <v>0</v>
      </c>
    </row>
    <row r="3096" spans="2:7" x14ac:dyDescent="0.2">
      <c r="B3096" s="1">
        <v>2129.4699999999998</v>
      </c>
      <c r="C3096" s="1">
        <v>0</v>
      </c>
      <c r="F3096">
        <v>2129.4699999999998</v>
      </c>
      <c r="G3096">
        <v>0</v>
      </c>
    </row>
    <row r="3097" spans="2:7" x14ac:dyDescent="0.2">
      <c r="B3097" s="1">
        <v>2128.6999999999998</v>
      </c>
      <c r="C3097" s="1">
        <v>0</v>
      </c>
      <c r="F3097">
        <v>2128.6999999999998</v>
      </c>
      <c r="G3097">
        <v>0</v>
      </c>
    </row>
    <row r="3098" spans="2:7" x14ac:dyDescent="0.2">
      <c r="B3098" s="1">
        <v>2127.94</v>
      </c>
      <c r="C3098" s="1">
        <v>0</v>
      </c>
      <c r="F3098">
        <v>2127.94</v>
      </c>
      <c r="G3098">
        <v>0</v>
      </c>
    </row>
    <row r="3099" spans="2:7" x14ac:dyDescent="0.2">
      <c r="B3099" s="1">
        <v>2127.1799999999998</v>
      </c>
      <c r="C3099" s="1">
        <v>0</v>
      </c>
      <c r="F3099">
        <v>2127.1799999999998</v>
      </c>
      <c r="G3099">
        <v>0</v>
      </c>
    </row>
    <row r="3100" spans="2:7" x14ac:dyDescent="0.2">
      <c r="B3100" s="1">
        <v>2126.41</v>
      </c>
      <c r="C3100" s="1">
        <v>0</v>
      </c>
      <c r="F3100">
        <v>2126.41</v>
      </c>
      <c r="G3100">
        <v>0</v>
      </c>
    </row>
    <row r="3101" spans="2:7" x14ac:dyDescent="0.2">
      <c r="B3101" s="1">
        <v>2125.65</v>
      </c>
      <c r="C3101" s="1">
        <v>0</v>
      </c>
      <c r="F3101">
        <v>2125.65</v>
      </c>
      <c r="G3101">
        <v>0</v>
      </c>
    </row>
    <row r="3102" spans="2:7" x14ac:dyDescent="0.2">
      <c r="B3102" s="1">
        <v>2124.89</v>
      </c>
      <c r="C3102" s="1">
        <v>0</v>
      </c>
      <c r="F3102">
        <v>2124.89</v>
      </c>
      <c r="G3102">
        <v>0</v>
      </c>
    </row>
    <row r="3103" spans="2:7" x14ac:dyDescent="0.2">
      <c r="B3103" s="1">
        <v>2124.12</v>
      </c>
      <c r="C3103" s="1">
        <v>0</v>
      </c>
      <c r="F3103">
        <v>2124.12</v>
      </c>
      <c r="G3103">
        <v>0</v>
      </c>
    </row>
    <row r="3104" spans="2:7" x14ac:dyDescent="0.2">
      <c r="B3104" s="1">
        <v>2123.36</v>
      </c>
      <c r="C3104" s="1">
        <v>0</v>
      </c>
      <c r="F3104">
        <v>2123.36</v>
      </c>
      <c r="G3104">
        <v>1.0582972225440699E-3</v>
      </c>
    </row>
    <row r="3105" spans="2:7" x14ac:dyDescent="0.2">
      <c r="B3105" s="1">
        <v>2122.6</v>
      </c>
      <c r="C3105" s="1">
        <v>0</v>
      </c>
      <c r="F3105">
        <v>2122.6</v>
      </c>
      <c r="G3105">
        <v>9.4326616301101398E-4</v>
      </c>
    </row>
    <row r="3106" spans="2:7" x14ac:dyDescent="0.2">
      <c r="B3106" s="1">
        <v>2121.83</v>
      </c>
      <c r="C3106" s="1">
        <v>0</v>
      </c>
      <c r="F3106">
        <v>2121.83</v>
      </c>
      <c r="G3106">
        <v>1.0473442985499E-3</v>
      </c>
    </row>
    <row r="3107" spans="2:7" x14ac:dyDescent="0.2">
      <c r="B3107" s="1">
        <v>2121.0700000000002</v>
      </c>
      <c r="C3107" s="1">
        <v>0</v>
      </c>
      <c r="F3107">
        <v>2121.0700000000002</v>
      </c>
      <c r="G3107">
        <v>1.12484936575419E-3</v>
      </c>
    </row>
    <row r="3108" spans="2:7" x14ac:dyDescent="0.2">
      <c r="B3108" s="1">
        <v>2120.31</v>
      </c>
      <c r="C3108" s="1">
        <v>0</v>
      </c>
      <c r="F3108">
        <v>2120.31</v>
      </c>
      <c r="G3108">
        <v>1.0732499280327E-3</v>
      </c>
    </row>
    <row r="3109" spans="2:7" x14ac:dyDescent="0.2">
      <c r="B3109" s="1">
        <v>2119.54</v>
      </c>
      <c r="C3109" s="1">
        <v>0</v>
      </c>
      <c r="F3109">
        <v>2119.54</v>
      </c>
      <c r="G3109">
        <v>1.13964295435265E-3</v>
      </c>
    </row>
    <row r="3110" spans="2:7" x14ac:dyDescent="0.2">
      <c r="B3110" s="1">
        <v>2118.7800000000002</v>
      </c>
      <c r="C3110" s="1">
        <v>0</v>
      </c>
      <c r="F3110">
        <v>2118.7800000000002</v>
      </c>
      <c r="G3110">
        <v>9.7272685428061005E-4</v>
      </c>
    </row>
    <row r="3111" spans="2:7" x14ac:dyDescent="0.2">
      <c r="B3111" s="1">
        <v>2118.0100000000002</v>
      </c>
      <c r="C3111" s="1">
        <v>0</v>
      </c>
      <c r="F3111">
        <v>2118.0100000000002</v>
      </c>
      <c r="G3111">
        <v>0</v>
      </c>
    </row>
    <row r="3112" spans="2:7" x14ac:dyDescent="0.2">
      <c r="B3112" s="1">
        <v>2117.25</v>
      </c>
      <c r="C3112" s="1">
        <v>0</v>
      </c>
      <c r="F3112">
        <v>2117.25</v>
      </c>
      <c r="G3112">
        <v>0</v>
      </c>
    </row>
    <row r="3113" spans="2:7" x14ac:dyDescent="0.2">
      <c r="B3113" s="1">
        <v>2116.48</v>
      </c>
      <c r="C3113" s="1">
        <v>0</v>
      </c>
      <c r="F3113">
        <v>2116.48</v>
      </c>
      <c r="G3113">
        <v>0</v>
      </c>
    </row>
    <row r="3114" spans="2:7" x14ac:dyDescent="0.2">
      <c r="B3114" s="1">
        <v>2115.7199999999998</v>
      </c>
      <c r="C3114" s="1">
        <v>0</v>
      </c>
      <c r="F3114">
        <v>2115.7199999999998</v>
      </c>
      <c r="G3114">
        <v>0</v>
      </c>
    </row>
    <row r="3115" spans="2:7" x14ac:dyDescent="0.2">
      <c r="B3115" s="1">
        <v>2114.9499999999998</v>
      </c>
      <c r="C3115" s="1">
        <v>0</v>
      </c>
      <c r="F3115">
        <v>2114.9499999999998</v>
      </c>
      <c r="G3115">
        <v>0</v>
      </c>
    </row>
    <row r="3116" spans="2:7" x14ac:dyDescent="0.2">
      <c r="B3116" s="1">
        <v>2114.19</v>
      </c>
      <c r="C3116" s="1">
        <v>0</v>
      </c>
      <c r="F3116">
        <v>2114.19</v>
      </c>
      <c r="G3116">
        <v>0</v>
      </c>
    </row>
    <row r="3117" spans="2:7" x14ac:dyDescent="0.2">
      <c r="B3117" s="1">
        <v>2113.42</v>
      </c>
      <c r="C3117" s="1">
        <v>0</v>
      </c>
      <c r="F3117">
        <v>2113.42</v>
      </c>
      <c r="G3117">
        <v>0</v>
      </c>
    </row>
    <row r="3118" spans="2:7" x14ac:dyDescent="0.2">
      <c r="B3118" s="1">
        <v>2112.66</v>
      </c>
      <c r="C3118" s="1">
        <v>0</v>
      </c>
      <c r="F3118">
        <v>2112.66</v>
      </c>
      <c r="G3118">
        <v>8.4050169540654497E-4</v>
      </c>
    </row>
    <row r="3119" spans="2:7" x14ac:dyDescent="0.2">
      <c r="B3119" s="1">
        <v>2111.89</v>
      </c>
      <c r="C3119" s="1">
        <v>0</v>
      </c>
      <c r="F3119">
        <v>2111.89</v>
      </c>
      <c r="G3119">
        <v>9.7700309915976303E-4</v>
      </c>
    </row>
    <row r="3120" spans="2:7" x14ac:dyDescent="0.2">
      <c r="B3120" s="1">
        <v>2111.13</v>
      </c>
      <c r="C3120" s="1">
        <v>0</v>
      </c>
      <c r="F3120">
        <v>2111.13</v>
      </c>
      <c r="G3120">
        <v>1.0948735507232E-3</v>
      </c>
    </row>
    <row r="3121" spans="2:7" x14ac:dyDescent="0.2">
      <c r="B3121" s="1">
        <v>2110.36</v>
      </c>
      <c r="C3121" s="1">
        <v>0</v>
      </c>
      <c r="F3121">
        <v>2110.36</v>
      </c>
      <c r="G3121">
        <v>1.06599809638109E-3</v>
      </c>
    </row>
    <row r="3122" spans="2:7" x14ac:dyDescent="0.2">
      <c r="B3122" s="1">
        <v>2109.6</v>
      </c>
      <c r="C3122" s="1">
        <v>0</v>
      </c>
      <c r="F3122">
        <v>2109.6</v>
      </c>
      <c r="G3122">
        <v>8.7210627034266198E-4</v>
      </c>
    </row>
    <row r="3123" spans="2:7" x14ac:dyDescent="0.2">
      <c r="B3123" s="1">
        <v>2108.83</v>
      </c>
      <c r="C3123" s="1">
        <v>0</v>
      </c>
      <c r="F3123">
        <v>2108.83</v>
      </c>
      <c r="G3123">
        <v>9.7173614374373996E-4</v>
      </c>
    </row>
    <row r="3124" spans="2:7" x14ac:dyDescent="0.2">
      <c r="B3124" s="1">
        <v>2108.0700000000002</v>
      </c>
      <c r="C3124" s="1">
        <v>0</v>
      </c>
      <c r="F3124">
        <v>2108.0700000000002</v>
      </c>
      <c r="G3124">
        <v>9.78349247693215E-4</v>
      </c>
    </row>
    <row r="3125" spans="2:7" x14ac:dyDescent="0.2">
      <c r="B3125" s="1">
        <v>2107.3000000000002</v>
      </c>
      <c r="C3125" s="1">
        <v>0</v>
      </c>
      <c r="F3125">
        <v>2107.3000000000002</v>
      </c>
      <c r="G3125">
        <v>9.5944347048303202E-4</v>
      </c>
    </row>
    <row r="3126" spans="2:7" x14ac:dyDescent="0.2">
      <c r="B3126" s="1">
        <v>2106.5300000000002</v>
      </c>
      <c r="C3126" s="1">
        <v>0</v>
      </c>
      <c r="F3126">
        <v>2106.5300000000002</v>
      </c>
      <c r="G3126">
        <v>8.6413122658206504E-4</v>
      </c>
    </row>
    <row r="3127" spans="2:7" x14ac:dyDescent="0.2">
      <c r="B3127" s="1">
        <v>2105.77</v>
      </c>
      <c r="C3127" s="1">
        <v>0</v>
      </c>
      <c r="F3127">
        <v>2105.77</v>
      </c>
      <c r="G3127">
        <v>8.5140940592712798E-4</v>
      </c>
    </row>
    <row r="3128" spans="2:7" x14ac:dyDescent="0.2">
      <c r="B3128" s="1">
        <v>2105</v>
      </c>
      <c r="C3128" s="1">
        <v>0</v>
      </c>
      <c r="F3128">
        <v>2105</v>
      </c>
      <c r="G3128">
        <v>8.1034978876711502E-4</v>
      </c>
    </row>
    <row r="3129" spans="2:7" x14ac:dyDescent="0.2">
      <c r="B3129" s="1">
        <v>2104.23</v>
      </c>
      <c r="C3129" s="1">
        <v>0</v>
      </c>
      <c r="F3129">
        <v>2104.23</v>
      </c>
      <c r="G3129">
        <v>8.4219121178115604E-4</v>
      </c>
    </row>
    <row r="3130" spans="2:7" x14ac:dyDescent="0.2">
      <c r="B3130" s="1">
        <v>2103.4699999999998</v>
      </c>
      <c r="C3130" s="1">
        <v>0</v>
      </c>
      <c r="F3130">
        <v>2103.4699999999998</v>
      </c>
      <c r="G3130">
        <v>0</v>
      </c>
    </row>
    <row r="3131" spans="2:7" x14ac:dyDescent="0.2">
      <c r="B3131" s="1">
        <v>2102.6999999999998</v>
      </c>
      <c r="C3131" s="1">
        <v>0</v>
      </c>
      <c r="F3131">
        <v>2102.6999999999998</v>
      </c>
      <c r="G3131">
        <v>0</v>
      </c>
    </row>
    <row r="3132" spans="2:7" x14ac:dyDescent="0.2">
      <c r="B3132" s="1">
        <v>2101.9299999999998</v>
      </c>
      <c r="C3132" s="1">
        <v>0</v>
      </c>
      <c r="F3132">
        <v>2101.9299999999998</v>
      </c>
      <c r="G3132">
        <v>0</v>
      </c>
    </row>
    <row r="3133" spans="2:7" x14ac:dyDescent="0.2">
      <c r="B3133" s="1">
        <v>2101.17</v>
      </c>
      <c r="C3133" s="1">
        <v>0</v>
      </c>
      <c r="F3133">
        <v>2101.17</v>
      </c>
      <c r="G3133">
        <v>0</v>
      </c>
    </row>
    <row r="3134" spans="2:7" x14ac:dyDescent="0.2">
      <c r="B3134" s="1">
        <v>2100.4</v>
      </c>
      <c r="C3134" s="1">
        <v>0</v>
      </c>
      <c r="F3134">
        <v>2100.4</v>
      </c>
      <c r="G3134">
        <v>0</v>
      </c>
    </row>
    <row r="3135" spans="2:7" x14ac:dyDescent="0.2">
      <c r="B3135" s="1">
        <v>2099.63</v>
      </c>
      <c r="C3135" s="1">
        <v>0</v>
      </c>
      <c r="F3135">
        <v>2099.63</v>
      </c>
      <c r="G3135">
        <v>0</v>
      </c>
    </row>
    <row r="3136" spans="2:7" x14ac:dyDescent="0.2">
      <c r="B3136" s="1">
        <v>2098.86</v>
      </c>
      <c r="C3136" s="1">
        <v>0</v>
      </c>
      <c r="F3136">
        <v>2098.86</v>
      </c>
      <c r="G3136">
        <v>0</v>
      </c>
    </row>
    <row r="3137" spans="2:7" x14ac:dyDescent="0.2">
      <c r="B3137" s="1">
        <v>2098.1</v>
      </c>
      <c r="C3137" s="1">
        <v>0</v>
      </c>
      <c r="F3137">
        <v>2098.1</v>
      </c>
      <c r="G3137">
        <v>0</v>
      </c>
    </row>
    <row r="3138" spans="2:7" x14ac:dyDescent="0.2">
      <c r="B3138" s="1">
        <v>2097.33</v>
      </c>
      <c r="C3138" s="1">
        <v>0</v>
      </c>
      <c r="F3138">
        <v>2097.33</v>
      </c>
      <c r="G3138">
        <v>0</v>
      </c>
    </row>
    <row r="3139" spans="2:7" x14ac:dyDescent="0.2">
      <c r="B3139" s="1">
        <v>2096.56</v>
      </c>
      <c r="C3139" s="1">
        <v>0</v>
      </c>
      <c r="F3139">
        <v>2096.56</v>
      </c>
      <c r="G3139">
        <v>0</v>
      </c>
    </row>
    <row r="3140" spans="2:7" x14ac:dyDescent="0.2">
      <c r="B3140" s="1">
        <v>2095.79</v>
      </c>
      <c r="C3140" s="1">
        <v>0</v>
      </c>
      <c r="F3140">
        <v>2095.79</v>
      </c>
      <c r="G3140">
        <v>0</v>
      </c>
    </row>
    <row r="3141" spans="2:7" x14ac:dyDescent="0.2">
      <c r="B3141" s="1">
        <v>2095.02</v>
      </c>
      <c r="C3141" s="1">
        <v>0</v>
      </c>
      <c r="F3141">
        <v>2095.02</v>
      </c>
      <c r="G3141">
        <v>0</v>
      </c>
    </row>
    <row r="3142" spans="2:7" x14ac:dyDescent="0.2">
      <c r="B3142" s="1">
        <v>2094.2600000000002</v>
      </c>
      <c r="C3142" s="1">
        <v>0</v>
      </c>
      <c r="F3142">
        <v>2094.2600000000002</v>
      </c>
      <c r="G3142">
        <v>0</v>
      </c>
    </row>
    <row r="3143" spans="2:7" x14ac:dyDescent="0.2">
      <c r="B3143" s="1">
        <v>2093.4899999999998</v>
      </c>
      <c r="C3143" s="1">
        <v>0</v>
      </c>
      <c r="F3143">
        <v>2093.4899999999998</v>
      </c>
      <c r="G3143">
        <v>0</v>
      </c>
    </row>
    <row r="3144" spans="2:7" x14ac:dyDescent="0.2">
      <c r="B3144" s="1">
        <v>2092.7199999999998</v>
      </c>
      <c r="C3144" s="1">
        <v>0</v>
      </c>
      <c r="F3144">
        <v>2092.7199999999998</v>
      </c>
      <c r="G3144">
        <v>0</v>
      </c>
    </row>
    <row r="3145" spans="2:7" x14ac:dyDescent="0.2">
      <c r="B3145" s="1">
        <v>2091.9499999999998</v>
      </c>
      <c r="C3145" s="1">
        <v>0</v>
      </c>
      <c r="F3145">
        <v>2091.9499999999998</v>
      </c>
      <c r="G3145">
        <v>0</v>
      </c>
    </row>
    <row r="3146" spans="2:7" x14ac:dyDescent="0.2">
      <c r="B3146" s="1">
        <v>2091.1799999999998</v>
      </c>
      <c r="C3146" s="1">
        <v>0</v>
      </c>
      <c r="F3146">
        <v>2091.1799999999998</v>
      </c>
      <c r="G3146">
        <v>0</v>
      </c>
    </row>
    <row r="3147" spans="2:7" x14ac:dyDescent="0.2">
      <c r="B3147" s="1">
        <v>2090.41</v>
      </c>
      <c r="C3147" s="1">
        <v>0</v>
      </c>
      <c r="F3147">
        <v>2090.41</v>
      </c>
      <c r="G3147">
        <v>0</v>
      </c>
    </row>
    <row r="3148" spans="2:7" x14ac:dyDescent="0.2">
      <c r="B3148" s="1">
        <v>2089.64</v>
      </c>
      <c r="C3148" s="1">
        <v>0</v>
      </c>
      <c r="F3148">
        <v>2089.64</v>
      </c>
      <c r="G3148">
        <v>0</v>
      </c>
    </row>
    <row r="3149" spans="2:7" x14ac:dyDescent="0.2">
      <c r="B3149" s="1">
        <v>2088.87</v>
      </c>
      <c r="C3149" s="1">
        <v>0</v>
      </c>
      <c r="F3149">
        <v>2088.87</v>
      </c>
      <c r="G3149">
        <v>0</v>
      </c>
    </row>
    <row r="3150" spans="2:7" x14ac:dyDescent="0.2">
      <c r="B3150" s="1">
        <v>2088.11</v>
      </c>
      <c r="C3150" s="1">
        <v>0</v>
      </c>
      <c r="F3150">
        <v>2088.11</v>
      </c>
      <c r="G3150">
        <v>0</v>
      </c>
    </row>
    <row r="3151" spans="2:7" x14ac:dyDescent="0.2">
      <c r="B3151" s="1">
        <v>2087.34</v>
      </c>
      <c r="C3151" s="1">
        <v>0</v>
      </c>
      <c r="F3151">
        <v>2087.34</v>
      </c>
      <c r="G3151">
        <v>0</v>
      </c>
    </row>
    <row r="3152" spans="2:7" x14ac:dyDescent="0.2">
      <c r="B3152" s="1">
        <v>2086.5700000000002</v>
      </c>
      <c r="C3152" s="1">
        <v>0</v>
      </c>
      <c r="F3152">
        <v>2086.5700000000002</v>
      </c>
      <c r="G3152">
        <v>0</v>
      </c>
    </row>
    <row r="3153" spans="2:7" x14ac:dyDescent="0.2">
      <c r="B3153" s="1">
        <v>2085.8000000000002</v>
      </c>
      <c r="C3153" s="1">
        <v>0</v>
      </c>
      <c r="F3153">
        <v>2085.8000000000002</v>
      </c>
      <c r="G3153">
        <v>0</v>
      </c>
    </row>
    <row r="3154" spans="2:7" x14ac:dyDescent="0.2">
      <c r="B3154" s="1">
        <v>2085.0300000000002</v>
      </c>
      <c r="C3154" s="1">
        <v>0</v>
      </c>
      <c r="F3154">
        <v>2085.0300000000002</v>
      </c>
      <c r="G3154">
        <v>0</v>
      </c>
    </row>
    <row r="3155" spans="2:7" x14ac:dyDescent="0.2">
      <c r="B3155" s="1">
        <v>2084.2600000000002</v>
      </c>
      <c r="C3155" s="1">
        <v>0</v>
      </c>
      <c r="F3155">
        <v>2084.2600000000002</v>
      </c>
      <c r="G3155">
        <v>0</v>
      </c>
    </row>
    <row r="3156" spans="2:7" x14ac:dyDescent="0.2">
      <c r="B3156" s="1">
        <v>2083.4899999999998</v>
      </c>
      <c r="C3156" s="1">
        <v>0</v>
      </c>
      <c r="F3156">
        <v>2083.4899999999998</v>
      </c>
      <c r="G3156">
        <v>0</v>
      </c>
    </row>
    <row r="3157" spans="2:7" x14ac:dyDescent="0.2">
      <c r="B3157" s="1">
        <v>2082.7199999999998</v>
      </c>
      <c r="C3157" s="1">
        <v>0</v>
      </c>
      <c r="F3157">
        <v>2082.7199999999998</v>
      </c>
      <c r="G3157">
        <v>0</v>
      </c>
    </row>
    <row r="3158" spans="2:7" x14ac:dyDescent="0.2">
      <c r="B3158" s="1">
        <v>2081.9499999999998</v>
      </c>
      <c r="C3158" s="1">
        <v>0</v>
      </c>
      <c r="F3158">
        <v>2081.9499999999998</v>
      </c>
      <c r="G3158">
        <v>0</v>
      </c>
    </row>
    <row r="3159" spans="2:7" x14ac:dyDescent="0.2">
      <c r="B3159" s="1">
        <v>2081.1799999999998</v>
      </c>
      <c r="C3159" s="1">
        <v>0</v>
      </c>
      <c r="F3159">
        <v>2081.1799999999998</v>
      </c>
      <c r="G3159">
        <v>0</v>
      </c>
    </row>
    <row r="3160" spans="2:7" x14ac:dyDescent="0.2">
      <c r="B3160" s="1">
        <v>2080.41</v>
      </c>
      <c r="C3160" s="1">
        <v>0</v>
      </c>
      <c r="F3160">
        <v>2080.41</v>
      </c>
      <c r="G3160">
        <v>0</v>
      </c>
    </row>
    <row r="3161" spans="2:7" x14ac:dyDescent="0.2">
      <c r="B3161" s="1">
        <v>2079.63</v>
      </c>
      <c r="C3161" s="1">
        <v>0</v>
      </c>
      <c r="F3161">
        <v>2079.63</v>
      </c>
      <c r="G3161">
        <v>0</v>
      </c>
    </row>
    <row r="3162" spans="2:7" x14ac:dyDescent="0.2">
      <c r="B3162" s="1">
        <v>2078.86</v>
      </c>
      <c r="C3162" s="1">
        <v>0</v>
      </c>
      <c r="F3162">
        <v>2078.86</v>
      </c>
      <c r="G3162">
        <v>0</v>
      </c>
    </row>
    <row r="3163" spans="2:7" x14ac:dyDescent="0.2">
      <c r="B3163" s="1">
        <v>2078.09</v>
      </c>
      <c r="C3163" s="1">
        <v>0</v>
      </c>
      <c r="F3163">
        <v>2078.09</v>
      </c>
      <c r="G3163">
        <v>0</v>
      </c>
    </row>
    <row r="3164" spans="2:7" x14ac:dyDescent="0.2">
      <c r="B3164" s="1">
        <v>2077.3200000000002</v>
      </c>
      <c r="C3164" s="1">
        <v>0</v>
      </c>
      <c r="F3164">
        <v>2077.3200000000002</v>
      </c>
      <c r="G3164">
        <v>0</v>
      </c>
    </row>
    <row r="3165" spans="2:7" x14ac:dyDescent="0.2">
      <c r="B3165" s="1">
        <v>2076.5500000000002</v>
      </c>
      <c r="C3165" s="1">
        <v>0</v>
      </c>
      <c r="F3165">
        <v>2076.5500000000002</v>
      </c>
      <c r="G3165">
        <v>0</v>
      </c>
    </row>
    <row r="3166" spans="2:7" x14ac:dyDescent="0.2">
      <c r="B3166" s="1">
        <v>2075.7800000000002</v>
      </c>
      <c r="C3166" s="1">
        <v>0</v>
      </c>
      <c r="F3166">
        <v>2075.7800000000002</v>
      </c>
      <c r="G3166">
        <v>0</v>
      </c>
    </row>
    <row r="3167" spans="2:7" x14ac:dyDescent="0.2">
      <c r="B3167" s="1">
        <v>2075.0100000000002</v>
      </c>
      <c r="C3167" s="1">
        <v>0</v>
      </c>
      <c r="F3167">
        <v>2075.0100000000002</v>
      </c>
      <c r="G3167">
        <v>0</v>
      </c>
    </row>
    <row r="3168" spans="2:7" x14ac:dyDescent="0.2">
      <c r="B3168" s="1">
        <v>2074.2399999999998</v>
      </c>
      <c r="C3168" s="1">
        <v>0</v>
      </c>
      <c r="F3168">
        <v>2074.2399999999998</v>
      </c>
      <c r="G3168">
        <v>0</v>
      </c>
    </row>
    <row r="3169" spans="2:7" x14ac:dyDescent="0.2">
      <c r="B3169" s="1">
        <v>2073.4699999999998</v>
      </c>
      <c r="C3169" s="1">
        <v>0</v>
      </c>
      <c r="F3169">
        <v>2073.4699999999998</v>
      </c>
      <c r="G3169">
        <v>0</v>
      </c>
    </row>
    <row r="3170" spans="2:7" x14ac:dyDescent="0.2">
      <c r="B3170" s="1">
        <v>2072.69</v>
      </c>
      <c r="C3170" s="1">
        <v>0</v>
      </c>
      <c r="F3170">
        <v>2072.69</v>
      </c>
      <c r="G3170">
        <v>0</v>
      </c>
    </row>
    <row r="3171" spans="2:7" x14ac:dyDescent="0.2">
      <c r="B3171" s="1">
        <v>2071.92</v>
      </c>
      <c r="C3171" s="1">
        <v>0</v>
      </c>
      <c r="F3171">
        <v>2071.92</v>
      </c>
      <c r="G3171">
        <v>0</v>
      </c>
    </row>
    <row r="3172" spans="2:7" x14ac:dyDescent="0.2">
      <c r="B3172" s="1">
        <v>2071.15</v>
      </c>
      <c r="C3172" s="1">
        <v>0</v>
      </c>
      <c r="F3172">
        <v>2071.15</v>
      </c>
      <c r="G3172">
        <v>0</v>
      </c>
    </row>
    <row r="3173" spans="2:7" x14ac:dyDescent="0.2">
      <c r="B3173" s="1">
        <v>2070.38</v>
      </c>
      <c r="C3173" s="1">
        <v>0</v>
      </c>
      <c r="F3173">
        <v>2070.38</v>
      </c>
      <c r="G3173">
        <v>0</v>
      </c>
    </row>
    <row r="3174" spans="2:7" x14ac:dyDescent="0.2">
      <c r="B3174" s="1">
        <v>2069.6</v>
      </c>
      <c r="C3174" s="1">
        <v>0</v>
      </c>
      <c r="F3174">
        <v>2069.6</v>
      </c>
      <c r="G3174">
        <v>0</v>
      </c>
    </row>
    <row r="3175" spans="2:7" x14ac:dyDescent="0.2">
      <c r="B3175" s="1">
        <v>2068.83</v>
      </c>
      <c r="C3175" s="1">
        <v>0</v>
      </c>
      <c r="F3175">
        <v>2068.83</v>
      </c>
      <c r="G3175">
        <v>0</v>
      </c>
    </row>
    <row r="3176" spans="2:7" x14ac:dyDescent="0.2">
      <c r="B3176" s="1">
        <v>2068.06</v>
      </c>
      <c r="C3176" s="1">
        <v>0</v>
      </c>
      <c r="F3176">
        <v>2068.06</v>
      </c>
      <c r="G3176">
        <v>0</v>
      </c>
    </row>
    <row r="3177" spans="2:7" x14ac:dyDescent="0.2">
      <c r="B3177" s="1">
        <v>2067.29</v>
      </c>
      <c r="C3177" s="1">
        <v>0</v>
      </c>
      <c r="F3177">
        <v>2067.29</v>
      </c>
      <c r="G3177">
        <v>0</v>
      </c>
    </row>
    <row r="3178" spans="2:7" x14ac:dyDescent="0.2">
      <c r="B3178" s="1">
        <v>2066.5100000000002</v>
      </c>
      <c r="C3178" s="1">
        <v>0</v>
      </c>
      <c r="F3178">
        <v>2066.5100000000002</v>
      </c>
      <c r="G3178">
        <v>0</v>
      </c>
    </row>
    <row r="3179" spans="2:7" x14ac:dyDescent="0.2">
      <c r="B3179" s="1">
        <v>2065.7399999999998</v>
      </c>
      <c r="C3179" s="1">
        <v>0</v>
      </c>
      <c r="F3179">
        <v>2065.7399999999998</v>
      </c>
      <c r="G3179">
        <v>0</v>
      </c>
    </row>
    <row r="3180" spans="2:7" x14ac:dyDescent="0.2">
      <c r="B3180" s="1">
        <v>2064.9699999999998</v>
      </c>
      <c r="C3180" s="1">
        <v>0</v>
      </c>
      <c r="F3180">
        <v>2064.9699999999998</v>
      </c>
      <c r="G3180">
        <v>0</v>
      </c>
    </row>
    <row r="3181" spans="2:7" x14ac:dyDescent="0.2">
      <c r="B3181" s="1">
        <v>2064.19</v>
      </c>
      <c r="C3181" s="1">
        <v>0</v>
      </c>
      <c r="F3181">
        <v>2064.19</v>
      </c>
      <c r="G3181">
        <v>0</v>
      </c>
    </row>
    <row r="3182" spans="2:7" x14ac:dyDescent="0.2">
      <c r="B3182" s="1">
        <v>2063.42</v>
      </c>
      <c r="C3182" s="1">
        <v>0</v>
      </c>
      <c r="F3182">
        <v>2063.42</v>
      </c>
      <c r="G3182">
        <v>0</v>
      </c>
    </row>
    <row r="3183" spans="2:7" x14ac:dyDescent="0.2">
      <c r="B3183" s="1">
        <v>2062.65</v>
      </c>
      <c r="C3183" s="1">
        <v>0</v>
      </c>
      <c r="F3183">
        <v>2062.65</v>
      </c>
      <c r="G3183">
        <v>0</v>
      </c>
    </row>
    <row r="3184" spans="2:7" x14ac:dyDescent="0.2">
      <c r="B3184" s="1">
        <v>2061.87</v>
      </c>
      <c r="C3184" s="1">
        <v>0</v>
      </c>
      <c r="F3184">
        <v>2061.87</v>
      </c>
      <c r="G3184">
        <v>0</v>
      </c>
    </row>
    <row r="3185" spans="2:7" x14ac:dyDescent="0.2">
      <c r="B3185" s="1">
        <v>2061.1</v>
      </c>
      <c r="C3185" s="1">
        <v>0</v>
      </c>
      <c r="F3185">
        <v>2061.1</v>
      </c>
      <c r="G3185">
        <v>0</v>
      </c>
    </row>
    <row r="3186" spans="2:7" x14ac:dyDescent="0.2">
      <c r="B3186" s="1">
        <v>2060.33</v>
      </c>
      <c r="C3186" s="1">
        <v>0</v>
      </c>
      <c r="F3186">
        <v>2060.33</v>
      </c>
      <c r="G3186">
        <v>0</v>
      </c>
    </row>
    <row r="3187" spans="2:7" x14ac:dyDescent="0.2">
      <c r="B3187" s="1">
        <v>2059.5500000000002</v>
      </c>
      <c r="C3187" s="1">
        <v>0</v>
      </c>
      <c r="F3187">
        <v>2059.5500000000002</v>
      </c>
      <c r="G3187">
        <v>0</v>
      </c>
    </row>
    <row r="3188" spans="2:7" x14ac:dyDescent="0.2">
      <c r="B3188" s="1">
        <v>2058.7800000000002</v>
      </c>
      <c r="C3188" s="1">
        <v>0</v>
      </c>
      <c r="F3188">
        <v>2058.7800000000002</v>
      </c>
      <c r="G3188">
        <v>0</v>
      </c>
    </row>
    <row r="3189" spans="2:7" x14ac:dyDescent="0.2">
      <c r="B3189" s="1">
        <v>2058</v>
      </c>
      <c r="C3189" s="1">
        <v>0</v>
      </c>
      <c r="F3189">
        <v>2058</v>
      </c>
      <c r="G3189">
        <v>0</v>
      </c>
    </row>
    <row r="3190" spans="2:7" x14ac:dyDescent="0.2">
      <c r="B3190" s="1">
        <v>2057.23</v>
      </c>
      <c r="C3190" s="1">
        <v>0</v>
      </c>
      <c r="F3190">
        <v>2057.23</v>
      </c>
      <c r="G3190">
        <v>0</v>
      </c>
    </row>
    <row r="3191" spans="2:7" x14ac:dyDescent="0.2">
      <c r="B3191" s="1">
        <v>2056.46</v>
      </c>
      <c r="C3191" s="1">
        <v>0</v>
      </c>
      <c r="F3191">
        <v>2056.46</v>
      </c>
      <c r="G3191">
        <v>0</v>
      </c>
    </row>
    <row r="3192" spans="2:7" x14ac:dyDescent="0.2">
      <c r="B3192" s="1">
        <v>2055.6799999999998</v>
      </c>
      <c r="C3192" s="1">
        <v>0</v>
      </c>
      <c r="F3192">
        <v>2055.6799999999998</v>
      </c>
      <c r="G3192">
        <v>0</v>
      </c>
    </row>
    <row r="3193" spans="2:7" x14ac:dyDescent="0.2">
      <c r="B3193" s="1">
        <v>2054.91</v>
      </c>
      <c r="C3193" s="1">
        <v>0</v>
      </c>
      <c r="F3193">
        <v>2054.91</v>
      </c>
      <c r="G3193">
        <v>0</v>
      </c>
    </row>
    <row r="3194" spans="2:7" x14ac:dyDescent="0.2">
      <c r="B3194" s="1">
        <v>2054.13</v>
      </c>
      <c r="C3194" s="1">
        <v>0</v>
      </c>
      <c r="F3194">
        <v>2054.13</v>
      </c>
      <c r="G3194">
        <v>0</v>
      </c>
    </row>
    <row r="3195" spans="2:7" x14ac:dyDescent="0.2">
      <c r="B3195" s="1">
        <v>2053.36</v>
      </c>
      <c r="C3195" s="1">
        <v>0</v>
      </c>
      <c r="F3195">
        <v>2053.36</v>
      </c>
      <c r="G3195">
        <v>0</v>
      </c>
    </row>
    <row r="3196" spans="2:7" x14ac:dyDescent="0.2">
      <c r="B3196" s="1">
        <v>2052.58</v>
      </c>
      <c r="C3196" s="1">
        <v>0</v>
      </c>
      <c r="F3196">
        <v>2052.58</v>
      </c>
      <c r="G3196">
        <v>0</v>
      </c>
    </row>
    <row r="3197" spans="2:7" x14ac:dyDescent="0.2">
      <c r="B3197" s="1">
        <v>2051.81</v>
      </c>
      <c r="C3197" s="1">
        <v>0</v>
      </c>
      <c r="F3197">
        <v>2051.81</v>
      </c>
      <c r="G3197">
        <v>0</v>
      </c>
    </row>
    <row r="3198" spans="2:7" x14ac:dyDescent="0.2">
      <c r="B3198" s="1">
        <v>2051.0300000000002</v>
      </c>
      <c r="C3198" s="1">
        <v>0</v>
      </c>
      <c r="F3198">
        <v>2051.0300000000002</v>
      </c>
      <c r="G3198">
        <v>0</v>
      </c>
    </row>
    <row r="3199" spans="2:7" x14ac:dyDescent="0.2">
      <c r="B3199" s="1">
        <v>2050.2600000000002</v>
      </c>
      <c r="C3199" s="1">
        <v>0</v>
      </c>
      <c r="F3199">
        <v>2050.2600000000002</v>
      </c>
      <c r="G3199">
        <v>0</v>
      </c>
    </row>
    <row r="3200" spans="2:7" x14ac:dyDescent="0.2">
      <c r="B3200" s="1">
        <v>2049.48</v>
      </c>
      <c r="C3200" s="1">
        <v>0</v>
      </c>
      <c r="F3200">
        <v>2049.48</v>
      </c>
      <c r="G3200">
        <v>0</v>
      </c>
    </row>
    <row r="3201" spans="2:7" x14ac:dyDescent="0.2">
      <c r="B3201" s="1">
        <v>2048.6999999999998</v>
      </c>
      <c r="C3201" s="1">
        <v>0</v>
      </c>
      <c r="F3201">
        <v>2048.6999999999998</v>
      </c>
      <c r="G3201">
        <v>0</v>
      </c>
    </row>
    <row r="3202" spans="2:7" x14ac:dyDescent="0.2">
      <c r="B3202" s="1">
        <v>2047.93</v>
      </c>
      <c r="C3202" s="1">
        <v>0</v>
      </c>
      <c r="F3202">
        <v>2047.93</v>
      </c>
      <c r="G3202">
        <v>0</v>
      </c>
    </row>
    <row r="3203" spans="2:7" x14ac:dyDescent="0.2">
      <c r="B3203" s="1">
        <v>2047.15</v>
      </c>
      <c r="C3203" s="1">
        <v>0</v>
      </c>
      <c r="F3203">
        <v>2047.15</v>
      </c>
      <c r="G3203">
        <v>0</v>
      </c>
    </row>
    <row r="3204" spans="2:7" x14ac:dyDescent="0.2">
      <c r="B3204" s="1">
        <v>2046.38</v>
      </c>
      <c r="C3204" s="1">
        <v>0</v>
      </c>
      <c r="F3204">
        <v>2046.38</v>
      </c>
      <c r="G3204">
        <v>0</v>
      </c>
    </row>
    <row r="3205" spans="2:7" x14ac:dyDescent="0.2">
      <c r="B3205" s="1">
        <v>2045.6</v>
      </c>
      <c r="C3205" s="1">
        <v>0</v>
      </c>
      <c r="F3205">
        <v>2045.6</v>
      </c>
      <c r="G3205">
        <v>0</v>
      </c>
    </row>
    <row r="3206" spans="2:7" x14ac:dyDescent="0.2">
      <c r="B3206" s="1">
        <v>2044.82</v>
      </c>
      <c r="C3206" s="1">
        <v>0</v>
      </c>
      <c r="F3206">
        <v>2044.82</v>
      </c>
      <c r="G3206">
        <v>0</v>
      </c>
    </row>
    <row r="3207" spans="2:7" x14ac:dyDescent="0.2">
      <c r="B3207" s="1">
        <v>2044.05</v>
      </c>
      <c r="C3207" s="1">
        <v>0</v>
      </c>
      <c r="F3207">
        <v>2044.05</v>
      </c>
      <c r="G3207">
        <v>0</v>
      </c>
    </row>
    <row r="3208" spans="2:7" x14ac:dyDescent="0.2">
      <c r="B3208" s="1">
        <v>2043.27</v>
      </c>
      <c r="C3208" s="1">
        <v>0</v>
      </c>
      <c r="F3208">
        <v>2043.27</v>
      </c>
      <c r="G3208">
        <v>0</v>
      </c>
    </row>
    <row r="3209" spans="2:7" x14ac:dyDescent="0.2">
      <c r="B3209" s="1">
        <v>2042.49</v>
      </c>
      <c r="C3209" s="1">
        <v>0</v>
      </c>
      <c r="F3209">
        <v>2042.49</v>
      </c>
      <c r="G3209">
        <v>0</v>
      </c>
    </row>
    <row r="3210" spans="2:7" x14ac:dyDescent="0.2">
      <c r="B3210" s="1">
        <v>2041.72</v>
      </c>
      <c r="C3210" s="1">
        <v>0</v>
      </c>
      <c r="F3210">
        <v>2041.72</v>
      </c>
      <c r="G3210">
        <v>0</v>
      </c>
    </row>
    <row r="3211" spans="2:7" x14ac:dyDescent="0.2">
      <c r="B3211" s="1">
        <v>2040.94</v>
      </c>
      <c r="C3211" s="1">
        <v>0</v>
      </c>
      <c r="F3211">
        <v>2040.94</v>
      </c>
      <c r="G3211">
        <v>0</v>
      </c>
    </row>
    <row r="3212" spans="2:7" x14ac:dyDescent="0.2">
      <c r="B3212" s="1">
        <v>2040.16</v>
      </c>
      <c r="C3212" s="1">
        <v>0</v>
      </c>
      <c r="F3212">
        <v>2040.16</v>
      </c>
      <c r="G3212">
        <v>0</v>
      </c>
    </row>
    <row r="3213" spans="2:7" x14ac:dyDescent="0.2">
      <c r="B3213" s="1">
        <v>2039.38</v>
      </c>
      <c r="C3213" s="1">
        <v>0</v>
      </c>
      <c r="F3213">
        <v>2039.38</v>
      </c>
      <c r="G3213">
        <v>0</v>
      </c>
    </row>
    <row r="3214" spans="2:7" x14ac:dyDescent="0.2">
      <c r="B3214" s="1">
        <v>2038.61</v>
      </c>
      <c r="C3214" s="1">
        <v>0</v>
      </c>
      <c r="F3214">
        <v>2038.61</v>
      </c>
      <c r="G3214">
        <v>0</v>
      </c>
    </row>
    <row r="3215" spans="2:7" x14ac:dyDescent="0.2">
      <c r="B3215" s="1">
        <v>2037.83</v>
      </c>
      <c r="C3215" s="1">
        <v>0</v>
      </c>
      <c r="F3215">
        <v>2037.83</v>
      </c>
      <c r="G3215">
        <v>0</v>
      </c>
    </row>
    <row r="3216" spans="2:7" x14ac:dyDescent="0.2">
      <c r="B3216" s="1">
        <v>2037.05</v>
      </c>
      <c r="C3216" s="1">
        <v>0</v>
      </c>
      <c r="F3216">
        <v>2037.05</v>
      </c>
      <c r="G3216">
        <v>0</v>
      </c>
    </row>
    <row r="3217" spans="2:7" x14ac:dyDescent="0.2">
      <c r="B3217" s="1">
        <v>2036.27</v>
      </c>
      <c r="C3217" s="1">
        <v>0</v>
      </c>
      <c r="F3217">
        <v>2036.27</v>
      </c>
      <c r="G3217">
        <v>0</v>
      </c>
    </row>
    <row r="3218" spans="2:7" x14ac:dyDescent="0.2">
      <c r="B3218" s="1">
        <v>2035.5</v>
      </c>
      <c r="C3218" s="1">
        <v>0</v>
      </c>
      <c r="F3218">
        <v>2035.5</v>
      </c>
      <c r="G3218">
        <v>0</v>
      </c>
    </row>
    <row r="3219" spans="2:7" x14ac:dyDescent="0.2">
      <c r="B3219" s="1">
        <v>2034.72</v>
      </c>
      <c r="C3219" s="1">
        <v>0</v>
      </c>
      <c r="F3219">
        <v>2034.72</v>
      </c>
      <c r="G3219">
        <v>0</v>
      </c>
    </row>
    <row r="3220" spans="2:7" x14ac:dyDescent="0.2">
      <c r="B3220" s="1">
        <v>2033.94</v>
      </c>
      <c r="C3220" s="1">
        <v>0</v>
      </c>
      <c r="F3220">
        <v>2033.94</v>
      </c>
      <c r="G3220">
        <v>0</v>
      </c>
    </row>
    <row r="3221" spans="2:7" x14ac:dyDescent="0.2">
      <c r="B3221" s="1">
        <v>2033.16</v>
      </c>
      <c r="C3221" s="1">
        <v>0</v>
      </c>
      <c r="F3221">
        <v>2033.16</v>
      </c>
      <c r="G3221">
        <v>0</v>
      </c>
    </row>
    <row r="3222" spans="2:7" x14ac:dyDescent="0.2">
      <c r="B3222" s="1">
        <v>2032.38</v>
      </c>
      <c r="C3222" s="1">
        <v>0</v>
      </c>
      <c r="F3222">
        <v>2032.38</v>
      </c>
      <c r="G3222">
        <v>0</v>
      </c>
    </row>
    <row r="3223" spans="2:7" x14ac:dyDescent="0.2">
      <c r="B3223" s="1">
        <v>2031.6</v>
      </c>
      <c r="C3223" s="1">
        <v>0</v>
      </c>
      <c r="F3223">
        <v>2031.6</v>
      </c>
      <c r="G3223">
        <v>0</v>
      </c>
    </row>
    <row r="3224" spans="2:7" x14ac:dyDescent="0.2">
      <c r="B3224" s="1">
        <v>2030.83</v>
      </c>
      <c r="C3224" s="1">
        <v>0</v>
      </c>
      <c r="F3224">
        <v>2030.83</v>
      </c>
      <c r="G3224">
        <v>0</v>
      </c>
    </row>
    <row r="3225" spans="2:7" x14ac:dyDescent="0.2">
      <c r="B3225" s="1">
        <v>2030.05</v>
      </c>
      <c r="C3225" s="1">
        <v>0</v>
      </c>
      <c r="F3225">
        <v>2030.05</v>
      </c>
      <c r="G3225">
        <v>0</v>
      </c>
    </row>
    <row r="3226" spans="2:7" x14ac:dyDescent="0.2">
      <c r="B3226" s="1">
        <v>2029.27</v>
      </c>
      <c r="C3226" s="1">
        <v>0</v>
      </c>
      <c r="F3226">
        <v>2029.27</v>
      </c>
      <c r="G3226">
        <v>0</v>
      </c>
    </row>
    <row r="3227" spans="2:7" x14ac:dyDescent="0.2">
      <c r="B3227" s="1">
        <v>2028.49</v>
      </c>
      <c r="C3227" s="1">
        <v>0</v>
      </c>
      <c r="F3227">
        <v>2028.49</v>
      </c>
      <c r="G3227">
        <v>0</v>
      </c>
    </row>
    <row r="3228" spans="2:7" x14ac:dyDescent="0.2">
      <c r="B3228" s="1">
        <v>2027.71</v>
      </c>
      <c r="C3228" s="1">
        <v>0</v>
      </c>
      <c r="F3228">
        <v>2027.71</v>
      </c>
      <c r="G3228">
        <v>0</v>
      </c>
    </row>
    <row r="3229" spans="2:7" x14ac:dyDescent="0.2">
      <c r="B3229" s="1">
        <v>2026.93</v>
      </c>
      <c r="C3229" s="1">
        <v>0</v>
      </c>
      <c r="F3229">
        <v>2026.93</v>
      </c>
      <c r="G3229">
        <v>0</v>
      </c>
    </row>
    <row r="3230" spans="2:7" x14ac:dyDescent="0.2">
      <c r="B3230" s="1">
        <v>2026.15</v>
      </c>
      <c r="C3230" s="1">
        <v>0</v>
      </c>
      <c r="F3230">
        <v>2026.15</v>
      </c>
      <c r="G3230">
        <v>0</v>
      </c>
    </row>
    <row r="3231" spans="2:7" x14ac:dyDescent="0.2">
      <c r="B3231" s="1">
        <v>2025.37</v>
      </c>
      <c r="C3231" s="1">
        <v>0</v>
      </c>
      <c r="F3231">
        <v>2025.37</v>
      </c>
      <c r="G3231">
        <v>0</v>
      </c>
    </row>
    <row r="3232" spans="2:7" x14ac:dyDescent="0.2">
      <c r="B3232" s="1">
        <v>2024.59</v>
      </c>
      <c r="C3232" s="1">
        <v>0</v>
      </c>
      <c r="F3232">
        <v>2024.59</v>
      </c>
      <c r="G3232">
        <v>0</v>
      </c>
    </row>
    <row r="3233" spans="2:7" x14ac:dyDescent="0.2">
      <c r="B3233" s="1">
        <v>2023.81</v>
      </c>
      <c r="C3233" s="1">
        <v>0</v>
      </c>
      <c r="F3233">
        <v>2023.81</v>
      </c>
      <c r="G3233">
        <v>0</v>
      </c>
    </row>
    <row r="3234" spans="2:7" x14ac:dyDescent="0.2">
      <c r="B3234" s="1">
        <v>2023.03</v>
      </c>
      <c r="C3234" s="1">
        <v>0</v>
      </c>
      <c r="F3234">
        <v>2023.03</v>
      </c>
      <c r="G3234">
        <v>0</v>
      </c>
    </row>
    <row r="3235" spans="2:7" x14ac:dyDescent="0.2">
      <c r="B3235" s="1">
        <v>2022.25</v>
      </c>
      <c r="C3235" s="1">
        <v>0</v>
      </c>
      <c r="F3235">
        <v>2022.25</v>
      </c>
      <c r="G3235">
        <v>0</v>
      </c>
    </row>
    <row r="3236" spans="2:7" x14ac:dyDescent="0.2">
      <c r="B3236" s="1">
        <v>2021.47</v>
      </c>
      <c r="C3236" s="1">
        <v>0</v>
      </c>
      <c r="F3236">
        <v>2021.47</v>
      </c>
      <c r="G3236">
        <v>0</v>
      </c>
    </row>
    <row r="3237" spans="2:7" x14ac:dyDescent="0.2">
      <c r="B3237" s="1">
        <v>2020.69</v>
      </c>
      <c r="C3237" s="1">
        <v>0</v>
      </c>
      <c r="F3237">
        <v>2020.69</v>
      </c>
      <c r="G3237">
        <v>0</v>
      </c>
    </row>
    <row r="3238" spans="2:7" x14ac:dyDescent="0.2">
      <c r="B3238" s="1">
        <v>2019.91</v>
      </c>
      <c r="C3238" s="1">
        <v>0</v>
      </c>
      <c r="F3238">
        <v>2019.91</v>
      </c>
      <c r="G3238">
        <v>0</v>
      </c>
    </row>
    <row r="3239" spans="2:7" x14ac:dyDescent="0.2">
      <c r="B3239" s="1">
        <v>2019.13</v>
      </c>
      <c r="C3239" s="1">
        <v>0</v>
      </c>
      <c r="F3239">
        <v>2019.13</v>
      </c>
      <c r="G3239">
        <v>0</v>
      </c>
    </row>
    <row r="3240" spans="2:7" x14ac:dyDescent="0.2">
      <c r="B3240" s="1">
        <v>2018.35</v>
      </c>
      <c r="C3240" s="1">
        <v>0</v>
      </c>
      <c r="F3240">
        <v>2018.35</v>
      </c>
      <c r="G3240">
        <v>0</v>
      </c>
    </row>
    <row r="3241" spans="2:7" x14ac:dyDescent="0.2">
      <c r="B3241" s="1">
        <v>2017.57</v>
      </c>
      <c r="C3241" s="1">
        <v>0</v>
      </c>
      <c r="F3241">
        <v>2017.57</v>
      </c>
      <c r="G3241">
        <v>0</v>
      </c>
    </row>
    <row r="3242" spans="2:7" x14ac:dyDescent="0.2">
      <c r="B3242" s="1">
        <v>2016.79</v>
      </c>
      <c r="C3242" s="1">
        <v>0</v>
      </c>
      <c r="F3242">
        <v>2016.79</v>
      </c>
      <c r="G3242">
        <v>0</v>
      </c>
    </row>
    <row r="3243" spans="2:7" x14ac:dyDescent="0.2">
      <c r="B3243" s="1">
        <v>2016</v>
      </c>
      <c r="C3243" s="1">
        <v>0</v>
      </c>
      <c r="F3243">
        <v>2016</v>
      </c>
      <c r="G3243">
        <v>0</v>
      </c>
    </row>
    <row r="3244" spans="2:7" x14ac:dyDescent="0.2">
      <c r="B3244" s="1">
        <v>2015.22</v>
      </c>
      <c r="C3244" s="1">
        <v>0</v>
      </c>
      <c r="F3244">
        <v>2015.22</v>
      </c>
      <c r="G3244">
        <v>0</v>
      </c>
    </row>
    <row r="3245" spans="2:7" x14ac:dyDescent="0.2">
      <c r="B3245" s="1">
        <v>2014.44</v>
      </c>
      <c r="C3245" s="1">
        <v>0</v>
      </c>
      <c r="F3245">
        <v>2014.44</v>
      </c>
      <c r="G3245">
        <v>0</v>
      </c>
    </row>
    <row r="3246" spans="2:7" x14ac:dyDescent="0.2">
      <c r="B3246" s="1">
        <v>2013.66</v>
      </c>
      <c r="C3246" s="1">
        <v>0</v>
      </c>
      <c r="F3246">
        <v>2013.66</v>
      </c>
      <c r="G3246">
        <v>0</v>
      </c>
    </row>
    <row r="3247" spans="2:7" x14ac:dyDescent="0.2">
      <c r="B3247" s="1">
        <v>2012.88</v>
      </c>
      <c r="C3247" s="1">
        <v>0</v>
      </c>
      <c r="F3247">
        <v>2012.88</v>
      </c>
      <c r="G3247">
        <v>0</v>
      </c>
    </row>
    <row r="3248" spans="2:7" x14ac:dyDescent="0.2">
      <c r="B3248" s="1">
        <v>2012.1</v>
      </c>
      <c r="C3248" s="1">
        <v>0</v>
      </c>
      <c r="F3248">
        <v>2012.1</v>
      </c>
      <c r="G3248">
        <v>0</v>
      </c>
    </row>
    <row r="3249" spans="2:7" x14ac:dyDescent="0.2">
      <c r="B3249" s="1">
        <v>2011.31</v>
      </c>
      <c r="C3249" s="1">
        <v>0</v>
      </c>
      <c r="F3249">
        <v>2011.31</v>
      </c>
      <c r="G3249">
        <v>0</v>
      </c>
    </row>
    <row r="3250" spans="2:7" x14ac:dyDescent="0.2">
      <c r="B3250" s="1">
        <v>2010.53</v>
      </c>
      <c r="C3250" s="1">
        <v>0</v>
      </c>
      <c r="F3250">
        <v>2010.53</v>
      </c>
      <c r="G3250">
        <v>0</v>
      </c>
    </row>
    <row r="3251" spans="2:7" x14ac:dyDescent="0.2">
      <c r="B3251" s="1">
        <v>2009.75</v>
      </c>
      <c r="C3251" s="1">
        <v>0</v>
      </c>
      <c r="F3251">
        <v>2009.75</v>
      </c>
      <c r="G3251">
        <v>0</v>
      </c>
    </row>
    <row r="3252" spans="2:7" x14ac:dyDescent="0.2">
      <c r="B3252" s="1">
        <v>2008.97</v>
      </c>
      <c r="C3252" s="1">
        <v>0</v>
      </c>
      <c r="F3252">
        <v>2008.97</v>
      </c>
      <c r="G3252">
        <v>0</v>
      </c>
    </row>
    <row r="3253" spans="2:7" x14ac:dyDescent="0.2">
      <c r="B3253" s="1">
        <v>2008.19</v>
      </c>
      <c r="C3253" s="1">
        <v>0</v>
      </c>
      <c r="F3253">
        <v>2008.19</v>
      </c>
      <c r="G3253">
        <v>0</v>
      </c>
    </row>
    <row r="3254" spans="2:7" x14ac:dyDescent="0.2">
      <c r="B3254" s="1">
        <v>2007.4</v>
      </c>
      <c r="C3254" s="1">
        <v>0</v>
      </c>
      <c r="F3254">
        <v>2007.4</v>
      </c>
      <c r="G3254">
        <v>0</v>
      </c>
    </row>
    <row r="3255" spans="2:7" x14ac:dyDescent="0.2">
      <c r="B3255" s="1">
        <v>2006.62</v>
      </c>
      <c r="C3255" s="1">
        <v>0</v>
      </c>
      <c r="F3255">
        <v>2006.62</v>
      </c>
      <c r="G3255">
        <v>0</v>
      </c>
    </row>
    <row r="3256" spans="2:7" x14ac:dyDescent="0.2">
      <c r="B3256" s="1">
        <v>2005.84</v>
      </c>
      <c r="C3256" s="1">
        <v>0</v>
      </c>
      <c r="F3256">
        <v>2005.84</v>
      </c>
      <c r="G3256">
        <v>0</v>
      </c>
    </row>
    <row r="3257" spans="2:7" x14ac:dyDescent="0.2">
      <c r="B3257" s="1">
        <v>2005.05</v>
      </c>
      <c r="C3257" s="1">
        <v>0</v>
      </c>
      <c r="F3257">
        <v>2005.05</v>
      </c>
      <c r="G3257">
        <v>0</v>
      </c>
    </row>
    <row r="3258" spans="2:7" x14ac:dyDescent="0.2">
      <c r="B3258" s="1">
        <v>2004.27</v>
      </c>
      <c r="C3258" s="1">
        <v>0</v>
      </c>
      <c r="F3258">
        <v>2004.27</v>
      </c>
      <c r="G3258">
        <v>0</v>
      </c>
    </row>
    <row r="3259" spans="2:7" x14ac:dyDescent="0.2">
      <c r="B3259" s="1">
        <v>2003.49</v>
      </c>
      <c r="C3259" s="1">
        <v>0</v>
      </c>
      <c r="F3259">
        <v>2003.49</v>
      </c>
      <c r="G3259">
        <v>0</v>
      </c>
    </row>
    <row r="3260" spans="2:7" x14ac:dyDescent="0.2">
      <c r="B3260" s="1">
        <v>2002.7</v>
      </c>
      <c r="C3260" s="1">
        <v>0</v>
      </c>
      <c r="F3260">
        <v>2002.7</v>
      </c>
      <c r="G3260">
        <v>0</v>
      </c>
    </row>
    <row r="3261" spans="2:7" x14ac:dyDescent="0.2">
      <c r="B3261" s="1">
        <v>2001.92</v>
      </c>
      <c r="C3261" s="1">
        <v>0</v>
      </c>
      <c r="F3261">
        <v>2001.92</v>
      </c>
      <c r="G3261">
        <v>0</v>
      </c>
    </row>
    <row r="3262" spans="2:7" x14ac:dyDescent="0.2">
      <c r="B3262" s="1">
        <v>2001.14</v>
      </c>
      <c r="C3262" s="1">
        <v>0</v>
      </c>
      <c r="F3262">
        <v>2001.14</v>
      </c>
      <c r="G3262">
        <v>0</v>
      </c>
    </row>
    <row r="3263" spans="2:7" x14ac:dyDescent="0.2">
      <c r="B3263" s="1">
        <v>2000.35</v>
      </c>
      <c r="C3263" s="1">
        <v>0</v>
      </c>
      <c r="F3263">
        <v>2000.35</v>
      </c>
      <c r="G3263">
        <v>0</v>
      </c>
    </row>
    <row r="3264" spans="2:7" x14ac:dyDescent="0.2">
      <c r="B3264" s="1">
        <v>1999.57</v>
      </c>
      <c r="C3264" s="1">
        <v>0</v>
      </c>
      <c r="F3264">
        <v>1999.57</v>
      </c>
      <c r="G3264">
        <v>0</v>
      </c>
    </row>
    <row r="3265" spans="2:7" x14ac:dyDescent="0.2">
      <c r="B3265" s="1">
        <v>1998.79</v>
      </c>
      <c r="C3265" s="1">
        <v>0</v>
      </c>
      <c r="F3265">
        <v>1998.79</v>
      </c>
      <c r="G3265">
        <v>0</v>
      </c>
    </row>
    <row r="3266" spans="2:7" x14ac:dyDescent="0.2">
      <c r="B3266" s="1">
        <v>1998</v>
      </c>
      <c r="C3266" s="1">
        <v>0</v>
      </c>
      <c r="F3266">
        <v>1998</v>
      </c>
      <c r="G3266">
        <v>0</v>
      </c>
    </row>
    <row r="3267" spans="2:7" x14ac:dyDescent="0.2">
      <c r="B3267" s="1">
        <v>1997.22</v>
      </c>
      <c r="C3267" s="1">
        <v>0</v>
      </c>
      <c r="F3267">
        <v>1997.22</v>
      </c>
      <c r="G3267">
        <v>0</v>
      </c>
    </row>
    <row r="3268" spans="2:7" x14ac:dyDescent="0.2">
      <c r="B3268" s="1">
        <v>1996.43</v>
      </c>
      <c r="C3268" s="1">
        <v>0</v>
      </c>
      <c r="F3268">
        <v>1996.43</v>
      </c>
      <c r="G3268">
        <v>0</v>
      </c>
    </row>
    <row r="3269" spans="2:7" x14ac:dyDescent="0.2">
      <c r="B3269" s="1">
        <v>1995.65</v>
      </c>
      <c r="C3269" s="1">
        <v>0</v>
      </c>
      <c r="F3269">
        <v>1995.65</v>
      </c>
      <c r="G3269">
        <v>0</v>
      </c>
    </row>
    <row r="3270" spans="2:7" x14ac:dyDescent="0.2">
      <c r="B3270" s="1">
        <v>1994.86</v>
      </c>
      <c r="C3270" s="1">
        <v>0</v>
      </c>
      <c r="F3270">
        <v>1994.86</v>
      </c>
      <c r="G3270">
        <v>0</v>
      </c>
    </row>
    <row r="3271" spans="2:7" x14ac:dyDescent="0.2">
      <c r="B3271" s="1">
        <v>1994.08</v>
      </c>
      <c r="C3271" s="1">
        <v>0</v>
      </c>
      <c r="F3271">
        <v>1994.08</v>
      </c>
      <c r="G3271">
        <v>0</v>
      </c>
    </row>
    <row r="3272" spans="2:7" x14ac:dyDescent="0.2">
      <c r="B3272" s="1">
        <v>1993.29</v>
      </c>
      <c r="C3272" s="1">
        <v>0</v>
      </c>
      <c r="F3272">
        <v>1993.29</v>
      </c>
      <c r="G3272">
        <v>0</v>
      </c>
    </row>
    <row r="3273" spans="2:7" x14ac:dyDescent="0.2">
      <c r="B3273" s="1">
        <v>1992.51</v>
      </c>
      <c r="C3273" s="1">
        <v>0</v>
      </c>
      <c r="F3273">
        <v>1992.51</v>
      </c>
      <c r="G3273">
        <v>0</v>
      </c>
    </row>
    <row r="3274" spans="2:7" x14ac:dyDescent="0.2">
      <c r="B3274" s="1">
        <v>1991.72</v>
      </c>
      <c r="C3274" s="1">
        <v>0</v>
      </c>
      <c r="F3274">
        <v>1991.72</v>
      </c>
      <c r="G3274">
        <v>0</v>
      </c>
    </row>
    <row r="3275" spans="2:7" x14ac:dyDescent="0.2">
      <c r="B3275" s="1">
        <v>1990.94</v>
      </c>
      <c r="C3275" s="1">
        <v>0</v>
      </c>
      <c r="F3275">
        <v>1990.94</v>
      </c>
      <c r="G3275">
        <v>0</v>
      </c>
    </row>
    <row r="3276" spans="2:7" x14ac:dyDescent="0.2">
      <c r="B3276" s="1">
        <v>1990.15</v>
      </c>
      <c r="C3276" s="1">
        <v>0</v>
      </c>
      <c r="F3276">
        <v>1990.15</v>
      </c>
      <c r="G3276">
        <v>0</v>
      </c>
    </row>
    <row r="3277" spans="2:7" x14ac:dyDescent="0.2">
      <c r="B3277" s="1">
        <v>1989.37</v>
      </c>
      <c r="C3277" s="1">
        <v>0</v>
      </c>
      <c r="F3277">
        <v>1989.37</v>
      </c>
      <c r="G3277">
        <v>0</v>
      </c>
    </row>
    <row r="3278" spans="2:7" x14ac:dyDescent="0.2">
      <c r="B3278" s="1">
        <v>1988.58</v>
      </c>
      <c r="C3278" s="1">
        <v>0</v>
      </c>
      <c r="F3278">
        <v>1988.58</v>
      </c>
      <c r="G3278">
        <v>0</v>
      </c>
    </row>
    <row r="3279" spans="2:7" x14ac:dyDescent="0.2">
      <c r="B3279" s="1">
        <v>1987.8</v>
      </c>
      <c r="C3279" s="1">
        <v>0</v>
      </c>
      <c r="F3279">
        <v>1987.8</v>
      </c>
      <c r="G3279">
        <v>0</v>
      </c>
    </row>
    <row r="3280" spans="2:7" x14ac:dyDescent="0.2">
      <c r="B3280" s="1">
        <v>1987.01</v>
      </c>
      <c r="C3280" s="1">
        <v>0</v>
      </c>
      <c r="F3280">
        <v>1987.01</v>
      </c>
      <c r="G3280">
        <v>0</v>
      </c>
    </row>
    <row r="3281" spans="2:7" x14ac:dyDescent="0.2">
      <c r="B3281" s="1">
        <v>1986.22</v>
      </c>
      <c r="C3281" s="1">
        <v>0</v>
      </c>
      <c r="F3281">
        <v>1986.22</v>
      </c>
      <c r="G3281">
        <v>0</v>
      </c>
    </row>
    <row r="3282" spans="2:7" x14ac:dyDescent="0.2">
      <c r="B3282" s="1">
        <v>1985.44</v>
      </c>
      <c r="C3282" s="1">
        <v>0</v>
      </c>
      <c r="F3282">
        <v>1985.44</v>
      </c>
      <c r="G3282">
        <v>0</v>
      </c>
    </row>
    <row r="3283" spans="2:7" x14ac:dyDescent="0.2">
      <c r="B3283" s="1">
        <v>1984.65</v>
      </c>
      <c r="C3283" s="1">
        <v>0</v>
      </c>
      <c r="F3283">
        <v>1984.65</v>
      </c>
      <c r="G3283">
        <v>0</v>
      </c>
    </row>
    <row r="3284" spans="2:7" x14ac:dyDescent="0.2">
      <c r="B3284" s="1">
        <v>1983.86</v>
      </c>
      <c r="C3284" s="1">
        <v>0</v>
      </c>
      <c r="F3284">
        <v>1983.86</v>
      </c>
      <c r="G3284">
        <v>0</v>
      </c>
    </row>
    <row r="3285" spans="2:7" x14ac:dyDescent="0.2">
      <c r="B3285" s="1">
        <v>1983.08</v>
      </c>
      <c r="C3285" s="1">
        <v>0</v>
      </c>
      <c r="F3285">
        <v>1983.08</v>
      </c>
      <c r="G3285">
        <v>0</v>
      </c>
    </row>
    <row r="3286" spans="2:7" x14ac:dyDescent="0.2">
      <c r="B3286" s="1">
        <v>1982.29</v>
      </c>
      <c r="C3286" s="1">
        <v>0</v>
      </c>
      <c r="F3286">
        <v>1982.29</v>
      </c>
      <c r="G3286">
        <v>0</v>
      </c>
    </row>
    <row r="3287" spans="2:7" x14ac:dyDescent="0.2">
      <c r="B3287" s="1">
        <v>1981.5</v>
      </c>
      <c r="C3287" s="1">
        <v>0</v>
      </c>
      <c r="F3287">
        <v>1981.5</v>
      </c>
      <c r="G3287">
        <v>0</v>
      </c>
    </row>
    <row r="3288" spans="2:7" x14ac:dyDescent="0.2">
      <c r="B3288" s="1">
        <v>1980.72</v>
      </c>
      <c r="C3288" s="1">
        <v>0</v>
      </c>
      <c r="F3288">
        <v>1980.72</v>
      </c>
      <c r="G3288">
        <v>0</v>
      </c>
    </row>
    <row r="3289" spans="2:7" x14ac:dyDescent="0.2">
      <c r="B3289" s="1">
        <v>1979.93</v>
      </c>
      <c r="C3289" s="1">
        <v>0</v>
      </c>
      <c r="F3289">
        <v>1979.93</v>
      </c>
      <c r="G3289">
        <v>0</v>
      </c>
    </row>
    <row r="3290" spans="2:7" x14ac:dyDescent="0.2">
      <c r="B3290" s="1">
        <v>1979.14</v>
      </c>
      <c r="C3290" s="1">
        <v>0</v>
      </c>
      <c r="F3290">
        <v>1979.14</v>
      </c>
      <c r="G3290">
        <v>0</v>
      </c>
    </row>
    <row r="3291" spans="2:7" x14ac:dyDescent="0.2">
      <c r="B3291" s="1">
        <v>1978.35</v>
      </c>
      <c r="C3291" s="1">
        <v>0</v>
      </c>
      <c r="F3291">
        <v>1978.35</v>
      </c>
      <c r="G3291">
        <v>0</v>
      </c>
    </row>
    <row r="3292" spans="2:7" x14ac:dyDescent="0.2">
      <c r="B3292" s="1">
        <v>1977.57</v>
      </c>
      <c r="C3292" s="1">
        <v>0</v>
      </c>
      <c r="F3292">
        <v>1977.57</v>
      </c>
      <c r="G3292">
        <v>0</v>
      </c>
    </row>
    <row r="3293" spans="2:7" x14ac:dyDescent="0.2">
      <c r="B3293" s="1">
        <v>1976.78</v>
      </c>
      <c r="C3293" s="1">
        <v>0</v>
      </c>
      <c r="F3293">
        <v>1976.78</v>
      </c>
      <c r="G3293">
        <v>0</v>
      </c>
    </row>
    <row r="3294" spans="2:7" x14ac:dyDescent="0.2">
      <c r="B3294" s="1">
        <v>1975.99</v>
      </c>
      <c r="C3294" s="1">
        <v>0</v>
      </c>
      <c r="F3294">
        <v>1975.99</v>
      </c>
      <c r="G3294">
        <v>0</v>
      </c>
    </row>
    <row r="3295" spans="2:7" x14ac:dyDescent="0.2">
      <c r="B3295" s="1">
        <v>1975.2</v>
      </c>
      <c r="C3295" s="1">
        <v>0</v>
      </c>
      <c r="F3295">
        <v>1975.2</v>
      </c>
      <c r="G3295">
        <v>0</v>
      </c>
    </row>
    <row r="3296" spans="2:7" x14ac:dyDescent="0.2">
      <c r="B3296" s="1">
        <v>1974.42</v>
      </c>
      <c r="C3296" s="1">
        <v>0</v>
      </c>
      <c r="F3296">
        <v>1974.42</v>
      </c>
      <c r="G3296">
        <v>0</v>
      </c>
    </row>
    <row r="3297" spans="2:7" x14ac:dyDescent="0.2">
      <c r="B3297" s="1">
        <v>1973.63</v>
      </c>
      <c r="C3297" s="1">
        <v>0</v>
      </c>
      <c r="F3297">
        <v>1973.63</v>
      </c>
      <c r="G3297">
        <v>0</v>
      </c>
    </row>
    <row r="3298" spans="2:7" x14ac:dyDescent="0.2">
      <c r="B3298" s="1">
        <v>1972.84</v>
      </c>
      <c r="C3298" s="1">
        <v>0</v>
      </c>
      <c r="F3298">
        <v>1972.84</v>
      </c>
      <c r="G3298">
        <v>0</v>
      </c>
    </row>
    <row r="3299" spans="2:7" x14ac:dyDescent="0.2">
      <c r="B3299" s="1">
        <v>1972.05</v>
      </c>
      <c r="C3299" s="1">
        <v>0</v>
      </c>
      <c r="F3299">
        <v>1972.05</v>
      </c>
      <c r="G3299">
        <v>0</v>
      </c>
    </row>
    <row r="3300" spans="2:7" x14ac:dyDescent="0.2">
      <c r="B3300" s="1">
        <v>1971.26</v>
      </c>
      <c r="C3300" s="1">
        <v>0</v>
      </c>
      <c r="F3300">
        <v>1971.26</v>
      </c>
      <c r="G3300">
        <v>0</v>
      </c>
    </row>
    <row r="3301" spans="2:7" x14ac:dyDescent="0.2">
      <c r="B3301" s="1">
        <v>1970.47</v>
      </c>
      <c r="C3301" s="1">
        <v>0</v>
      </c>
      <c r="F3301">
        <v>1970.47</v>
      </c>
      <c r="G3301">
        <v>0</v>
      </c>
    </row>
    <row r="3302" spans="2:7" x14ac:dyDescent="0.2">
      <c r="B3302" s="1">
        <v>1969.68</v>
      </c>
      <c r="C3302" s="1">
        <v>0</v>
      </c>
      <c r="F3302">
        <v>1969.68</v>
      </c>
      <c r="G3302">
        <v>0</v>
      </c>
    </row>
    <row r="3303" spans="2:7" x14ac:dyDescent="0.2">
      <c r="B3303" s="1">
        <v>1968.89</v>
      </c>
      <c r="C3303" s="1">
        <v>0</v>
      </c>
      <c r="F3303">
        <v>1968.89</v>
      </c>
      <c r="G3303">
        <v>0</v>
      </c>
    </row>
    <row r="3304" spans="2:7" x14ac:dyDescent="0.2">
      <c r="B3304" s="1">
        <v>1968.11</v>
      </c>
      <c r="C3304" s="1">
        <v>0</v>
      </c>
      <c r="F3304">
        <v>1968.11</v>
      </c>
      <c r="G3304">
        <v>0</v>
      </c>
    </row>
    <row r="3305" spans="2:7" x14ac:dyDescent="0.2">
      <c r="B3305" s="1">
        <v>1967.32</v>
      </c>
      <c r="C3305" s="1">
        <v>0</v>
      </c>
      <c r="F3305">
        <v>1967.32</v>
      </c>
      <c r="G3305">
        <v>0</v>
      </c>
    </row>
    <row r="3306" spans="2:7" x14ac:dyDescent="0.2">
      <c r="B3306" s="1">
        <v>1966.53</v>
      </c>
      <c r="C3306" s="1">
        <v>0</v>
      </c>
      <c r="F3306">
        <v>1966.53</v>
      </c>
      <c r="G3306">
        <v>0</v>
      </c>
    </row>
    <row r="3307" spans="2:7" x14ac:dyDescent="0.2">
      <c r="B3307" s="1">
        <v>1965.74</v>
      </c>
      <c r="C3307" s="1">
        <v>0</v>
      </c>
      <c r="F3307">
        <v>1965.74</v>
      </c>
      <c r="G3307">
        <v>0</v>
      </c>
    </row>
    <row r="3308" spans="2:7" x14ac:dyDescent="0.2">
      <c r="B3308" s="1">
        <v>1964.95</v>
      </c>
      <c r="C3308" s="1">
        <v>0</v>
      </c>
      <c r="F3308">
        <v>1964.95</v>
      </c>
      <c r="G3308">
        <v>0</v>
      </c>
    </row>
    <row r="3309" spans="2:7" x14ac:dyDescent="0.2">
      <c r="B3309" s="1">
        <v>1964.16</v>
      </c>
      <c r="C3309" s="1">
        <v>0</v>
      </c>
      <c r="F3309">
        <v>1964.16</v>
      </c>
      <c r="G3309">
        <v>0</v>
      </c>
    </row>
    <row r="3310" spans="2:7" x14ac:dyDescent="0.2">
      <c r="B3310" s="1">
        <v>1963.37</v>
      </c>
      <c r="C3310" s="1">
        <v>0</v>
      </c>
      <c r="F3310">
        <v>1963.37</v>
      </c>
      <c r="G3310">
        <v>0</v>
      </c>
    </row>
    <row r="3311" spans="2:7" x14ac:dyDescent="0.2">
      <c r="B3311" s="1">
        <v>1962.58</v>
      </c>
      <c r="C3311" s="1">
        <v>0</v>
      </c>
      <c r="F3311">
        <v>1962.58</v>
      </c>
      <c r="G3311">
        <v>0</v>
      </c>
    </row>
    <row r="3312" spans="2:7" x14ac:dyDescent="0.2">
      <c r="B3312" s="1">
        <v>1961.79</v>
      </c>
      <c r="C3312" s="1">
        <v>0</v>
      </c>
      <c r="F3312">
        <v>1961.79</v>
      </c>
      <c r="G3312">
        <v>0</v>
      </c>
    </row>
    <row r="3313" spans="2:7" x14ac:dyDescent="0.2">
      <c r="B3313" s="1">
        <v>1961</v>
      </c>
      <c r="C3313" s="1">
        <v>0</v>
      </c>
      <c r="F3313">
        <v>1961</v>
      </c>
      <c r="G3313">
        <v>0</v>
      </c>
    </row>
    <row r="3314" spans="2:7" x14ac:dyDescent="0.2">
      <c r="B3314" s="1">
        <v>1960.21</v>
      </c>
      <c r="C3314" s="1">
        <v>0</v>
      </c>
      <c r="F3314">
        <v>1960.21</v>
      </c>
      <c r="G3314">
        <v>0</v>
      </c>
    </row>
    <row r="3315" spans="2:7" x14ac:dyDescent="0.2">
      <c r="B3315" s="1">
        <v>1959.42</v>
      </c>
      <c r="C3315" s="1">
        <v>0</v>
      </c>
      <c r="F3315">
        <v>1959.42</v>
      </c>
      <c r="G3315">
        <v>0</v>
      </c>
    </row>
    <row r="3316" spans="2:7" x14ac:dyDescent="0.2">
      <c r="B3316" s="1">
        <v>1958.63</v>
      </c>
      <c r="C3316" s="1">
        <v>0</v>
      </c>
      <c r="F3316">
        <v>1958.63</v>
      </c>
      <c r="G3316">
        <v>0</v>
      </c>
    </row>
    <row r="3317" spans="2:7" x14ac:dyDescent="0.2">
      <c r="B3317" s="1">
        <v>1957.83</v>
      </c>
      <c r="C3317" s="1">
        <v>0</v>
      </c>
      <c r="F3317">
        <v>1957.83</v>
      </c>
      <c r="G3317">
        <v>0</v>
      </c>
    </row>
    <row r="3318" spans="2:7" x14ac:dyDescent="0.2">
      <c r="B3318" s="1">
        <v>1957.04</v>
      </c>
      <c r="C3318" s="1">
        <v>0</v>
      </c>
      <c r="F3318">
        <v>1957.04</v>
      </c>
      <c r="G3318">
        <v>0</v>
      </c>
    </row>
    <row r="3319" spans="2:7" x14ac:dyDescent="0.2">
      <c r="B3319" s="1">
        <v>1956.25</v>
      </c>
      <c r="C3319" s="1">
        <v>0</v>
      </c>
      <c r="F3319">
        <v>1956.25</v>
      </c>
      <c r="G3319">
        <v>0</v>
      </c>
    </row>
    <row r="3320" spans="2:7" x14ac:dyDescent="0.2">
      <c r="B3320" s="1">
        <v>1955.46</v>
      </c>
      <c r="C3320" s="1">
        <v>0</v>
      </c>
      <c r="F3320">
        <v>1955.46</v>
      </c>
      <c r="G3320">
        <v>0</v>
      </c>
    </row>
    <row r="3321" spans="2:7" x14ac:dyDescent="0.2">
      <c r="B3321" s="1">
        <v>1954.67</v>
      </c>
      <c r="C3321" s="1">
        <v>0</v>
      </c>
      <c r="F3321">
        <v>1954.67</v>
      </c>
      <c r="G3321">
        <v>0</v>
      </c>
    </row>
    <row r="3322" spans="2:7" x14ac:dyDescent="0.2">
      <c r="B3322" s="1">
        <v>1953.88</v>
      </c>
      <c r="C3322" s="1">
        <v>0</v>
      </c>
      <c r="F3322">
        <v>1953.88</v>
      </c>
      <c r="G3322">
        <v>0</v>
      </c>
    </row>
    <row r="3323" spans="2:7" x14ac:dyDescent="0.2">
      <c r="B3323" s="1">
        <v>1953.09</v>
      </c>
      <c r="C3323" s="1">
        <v>0</v>
      </c>
      <c r="F3323">
        <v>1953.09</v>
      </c>
      <c r="G3323">
        <v>0</v>
      </c>
    </row>
    <row r="3324" spans="2:7" x14ac:dyDescent="0.2">
      <c r="B3324" s="1">
        <v>1952.3</v>
      </c>
      <c r="C3324" s="1">
        <v>0</v>
      </c>
      <c r="F3324">
        <v>1952.3</v>
      </c>
      <c r="G3324">
        <v>0</v>
      </c>
    </row>
    <row r="3325" spans="2:7" x14ac:dyDescent="0.2">
      <c r="B3325" s="1">
        <v>1951.5</v>
      </c>
      <c r="C3325" s="1">
        <v>0</v>
      </c>
      <c r="F3325">
        <v>1951.5</v>
      </c>
      <c r="G3325">
        <v>0</v>
      </c>
    </row>
    <row r="3326" spans="2:7" x14ac:dyDescent="0.2">
      <c r="B3326" s="1">
        <v>1950.71</v>
      </c>
      <c r="C3326" s="1">
        <v>0</v>
      </c>
      <c r="F3326">
        <v>1950.71</v>
      </c>
      <c r="G3326">
        <v>0</v>
      </c>
    </row>
    <row r="3327" spans="2:7" x14ac:dyDescent="0.2">
      <c r="B3327" s="1">
        <v>1949.92</v>
      </c>
      <c r="C3327" s="1">
        <v>0</v>
      </c>
      <c r="F3327">
        <v>1949.92</v>
      </c>
      <c r="G3327">
        <v>0</v>
      </c>
    </row>
    <row r="3328" spans="2:7" x14ac:dyDescent="0.2">
      <c r="B3328" s="1">
        <v>1949.13</v>
      </c>
      <c r="C3328" s="1">
        <v>0</v>
      </c>
      <c r="F3328">
        <v>1949.13</v>
      </c>
      <c r="G3328">
        <v>0</v>
      </c>
    </row>
    <row r="3329" spans="2:7" x14ac:dyDescent="0.2">
      <c r="B3329" s="1">
        <v>1948.33</v>
      </c>
      <c r="C3329" s="1">
        <v>0</v>
      </c>
      <c r="F3329">
        <v>1948.33</v>
      </c>
      <c r="G3329">
        <v>0</v>
      </c>
    </row>
    <row r="3330" spans="2:7" x14ac:dyDescent="0.2">
      <c r="B3330" s="1">
        <v>1947.54</v>
      </c>
      <c r="C3330" s="1">
        <v>0</v>
      </c>
      <c r="F3330">
        <v>1947.54</v>
      </c>
      <c r="G3330">
        <v>0</v>
      </c>
    </row>
    <row r="3331" spans="2:7" x14ac:dyDescent="0.2">
      <c r="B3331" s="1">
        <v>1946.75</v>
      </c>
      <c r="C3331" s="1">
        <v>0</v>
      </c>
      <c r="F3331">
        <v>1946.75</v>
      </c>
      <c r="G3331">
        <v>0</v>
      </c>
    </row>
    <row r="3332" spans="2:7" x14ac:dyDescent="0.2">
      <c r="B3332" s="1">
        <v>1945.96</v>
      </c>
      <c r="C3332" s="1">
        <v>0</v>
      </c>
      <c r="F3332">
        <v>1945.96</v>
      </c>
      <c r="G3332">
        <v>0</v>
      </c>
    </row>
    <row r="3333" spans="2:7" x14ac:dyDescent="0.2">
      <c r="B3333" s="1">
        <v>1945.16</v>
      </c>
      <c r="C3333" s="1">
        <v>0</v>
      </c>
      <c r="F3333">
        <v>1945.16</v>
      </c>
      <c r="G3333">
        <v>0</v>
      </c>
    </row>
    <row r="3334" spans="2:7" x14ac:dyDescent="0.2">
      <c r="B3334" s="1">
        <v>1944.37</v>
      </c>
      <c r="C3334" s="1">
        <v>0</v>
      </c>
      <c r="F3334">
        <v>1944.37</v>
      </c>
      <c r="G3334">
        <v>0</v>
      </c>
    </row>
    <row r="3335" spans="2:7" x14ac:dyDescent="0.2">
      <c r="B3335" s="1">
        <v>1943.58</v>
      </c>
      <c r="C3335" s="1">
        <v>0</v>
      </c>
      <c r="F3335">
        <v>1943.58</v>
      </c>
      <c r="G3335">
        <v>0</v>
      </c>
    </row>
    <row r="3336" spans="2:7" x14ac:dyDescent="0.2">
      <c r="B3336" s="1">
        <v>1942.78</v>
      </c>
      <c r="C3336" s="1">
        <v>0</v>
      </c>
      <c r="F3336">
        <v>1942.78</v>
      </c>
      <c r="G3336">
        <v>0</v>
      </c>
    </row>
    <row r="3337" spans="2:7" x14ac:dyDescent="0.2">
      <c r="B3337" s="1">
        <v>1941.99</v>
      </c>
      <c r="C3337" s="1">
        <v>0</v>
      </c>
      <c r="F3337">
        <v>1941.99</v>
      </c>
      <c r="G3337">
        <v>0</v>
      </c>
    </row>
    <row r="3338" spans="2:7" x14ac:dyDescent="0.2">
      <c r="B3338" s="1">
        <v>1941.2</v>
      </c>
      <c r="C3338" s="1">
        <v>0</v>
      </c>
      <c r="F3338">
        <v>1941.2</v>
      </c>
      <c r="G3338">
        <v>0</v>
      </c>
    </row>
    <row r="3339" spans="2:7" x14ac:dyDescent="0.2">
      <c r="B3339" s="1">
        <v>1940.4</v>
      </c>
      <c r="C3339" s="1">
        <v>0</v>
      </c>
      <c r="F3339">
        <v>1940.4</v>
      </c>
      <c r="G3339">
        <v>0</v>
      </c>
    </row>
    <row r="3340" spans="2:7" x14ac:dyDescent="0.2">
      <c r="B3340" s="1">
        <v>1939.61</v>
      </c>
      <c r="C3340" s="1">
        <v>0</v>
      </c>
      <c r="F3340">
        <v>1939.61</v>
      </c>
      <c r="G3340">
        <v>0</v>
      </c>
    </row>
    <row r="3341" spans="2:7" x14ac:dyDescent="0.2">
      <c r="B3341" s="1">
        <v>1938.81</v>
      </c>
      <c r="C3341" s="1">
        <v>0</v>
      </c>
      <c r="F3341">
        <v>1938.81</v>
      </c>
      <c r="G3341">
        <v>0</v>
      </c>
    </row>
    <row r="3342" spans="2:7" x14ac:dyDescent="0.2">
      <c r="B3342" s="1">
        <v>1938.02</v>
      </c>
      <c r="C3342" s="1">
        <v>0</v>
      </c>
      <c r="F3342">
        <v>1938.02</v>
      </c>
      <c r="G3342">
        <v>0</v>
      </c>
    </row>
    <row r="3343" spans="2:7" x14ac:dyDescent="0.2">
      <c r="B3343" s="1">
        <v>1937.23</v>
      </c>
      <c r="C3343" s="1">
        <v>0</v>
      </c>
      <c r="F3343">
        <v>1937.23</v>
      </c>
      <c r="G3343">
        <v>0</v>
      </c>
    </row>
    <row r="3344" spans="2:7" x14ac:dyDescent="0.2">
      <c r="B3344" s="1">
        <v>1936.43</v>
      </c>
      <c r="C3344" s="1">
        <v>0</v>
      </c>
      <c r="F3344">
        <v>1936.43</v>
      </c>
      <c r="G3344">
        <v>0</v>
      </c>
    </row>
    <row r="3345" spans="2:7" x14ac:dyDescent="0.2">
      <c r="B3345" s="1">
        <v>1935.64</v>
      </c>
      <c r="C3345" s="1">
        <v>0</v>
      </c>
      <c r="F3345">
        <v>1935.64</v>
      </c>
      <c r="G3345">
        <v>0</v>
      </c>
    </row>
    <row r="3346" spans="2:7" x14ac:dyDescent="0.2">
      <c r="B3346" s="1">
        <v>1934.84</v>
      </c>
      <c r="C3346" s="1">
        <v>0</v>
      </c>
      <c r="F3346">
        <v>1934.84</v>
      </c>
      <c r="G3346">
        <v>0</v>
      </c>
    </row>
    <row r="3347" spans="2:7" x14ac:dyDescent="0.2">
      <c r="B3347" s="1">
        <v>1934.05</v>
      </c>
      <c r="C3347" s="1">
        <v>0</v>
      </c>
      <c r="F3347">
        <v>1934.05</v>
      </c>
      <c r="G3347">
        <v>0</v>
      </c>
    </row>
    <row r="3348" spans="2:7" x14ac:dyDescent="0.2">
      <c r="B3348" s="1">
        <v>1933.25</v>
      </c>
      <c r="C3348" s="1">
        <v>0</v>
      </c>
      <c r="F3348">
        <v>1933.25</v>
      </c>
      <c r="G3348">
        <v>0</v>
      </c>
    </row>
    <row r="3349" spans="2:7" x14ac:dyDescent="0.2">
      <c r="B3349" s="1">
        <v>1932.46</v>
      </c>
      <c r="C3349" s="1">
        <v>0</v>
      </c>
      <c r="F3349">
        <v>1932.46</v>
      </c>
      <c r="G3349">
        <v>0</v>
      </c>
    </row>
    <row r="3350" spans="2:7" x14ac:dyDescent="0.2">
      <c r="B3350" s="1">
        <v>1931.66</v>
      </c>
      <c r="C3350" s="1">
        <v>0</v>
      </c>
      <c r="F3350">
        <v>1931.66</v>
      </c>
      <c r="G3350">
        <v>0</v>
      </c>
    </row>
    <row r="3351" spans="2:7" x14ac:dyDescent="0.2">
      <c r="B3351" s="1">
        <v>1930.87</v>
      </c>
      <c r="C3351" s="1">
        <v>0</v>
      </c>
      <c r="F3351">
        <v>1930.87</v>
      </c>
      <c r="G3351">
        <v>0</v>
      </c>
    </row>
    <row r="3352" spans="2:7" x14ac:dyDescent="0.2">
      <c r="B3352" s="1">
        <v>1930.07</v>
      </c>
      <c r="C3352" s="1">
        <v>0</v>
      </c>
      <c r="F3352">
        <v>1930.07</v>
      </c>
      <c r="G3352">
        <v>0</v>
      </c>
    </row>
    <row r="3353" spans="2:7" x14ac:dyDescent="0.2">
      <c r="B3353" s="1">
        <v>1929.28</v>
      </c>
      <c r="C3353" s="1">
        <v>2.0709700000000001E-3</v>
      </c>
      <c r="F3353">
        <v>1929.28</v>
      </c>
      <c r="G3353">
        <v>0</v>
      </c>
    </row>
    <row r="3354" spans="2:7" x14ac:dyDescent="0.2">
      <c r="B3354" s="1">
        <v>1928.48</v>
      </c>
      <c r="C3354" s="1">
        <v>0</v>
      </c>
      <c r="F3354">
        <v>1928.48</v>
      </c>
      <c r="G3354">
        <v>0</v>
      </c>
    </row>
    <row r="3355" spans="2:7" x14ac:dyDescent="0.2">
      <c r="B3355" s="1">
        <v>1927.68</v>
      </c>
      <c r="C3355" s="1">
        <v>0</v>
      </c>
      <c r="F3355">
        <v>1927.68</v>
      </c>
      <c r="G3355">
        <v>0</v>
      </c>
    </row>
    <row r="3356" spans="2:7" x14ac:dyDescent="0.2">
      <c r="B3356" s="1">
        <v>1926.89</v>
      </c>
      <c r="C3356" s="1">
        <v>0</v>
      </c>
      <c r="F3356">
        <v>1926.89</v>
      </c>
      <c r="G3356">
        <v>0</v>
      </c>
    </row>
    <row r="3357" spans="2:7" x14ac:dyDescent="0.2">
      <c r="B3357" s="1">
        <v>1926.09</v>
      </c>
      <c r="C3357" s="1">
        <v>0</v>
      </c>
      <c r="F3357">
        <v>1926.09</v>
      </c>
      <c r="G3357">
        <v>0</v>
      </c>
    </row>
    <row r="3358" spans="2:7" x14ac:dyDescent="0.2">
      <c r="B3358" s="1">
        <v>1925.3</v>
      </c>
      <c r="C3358" s="1">
        <v>0</v>
      </c>
      <c r="F3358">
        <v>1925.3</v>
      </c>
      <c r="G3358">
        <v>0</v>
      </c>
    </row>
    <row r="3359" spans="2:7" x14ac:dyDescent="0.2">
      <c r="B3359" s="1">
        <v>1924.5</v>
      </c>
      <c r="C3359" s="1">
        <v>0</v>
      </c>
      <c r="F3359">
        <v>1924.5</v>
      </c>
      <c r="G3359">
        <v>0</v>
      </c>
    </row>
    <row r="3360" spans="2:7" x14ac:dyDescent="0.2">
      <c r="B3360" s="1">
        <v>1923.7</v>
      </c>
      <c r="C3360" s="1">
        <v>0</v>
      </c>
      <c r="F3360">
        <v>1923.7</v>
      </c>
      <c r="G3360">
        <v>0</v>
      </c>
    </row>
    <row r="3361" spans="2:7" x14ac:dyDescent="0.2">
      <c r="B3361" s="1">
        <v>1922.91</v>
      </c>
      <c r="C3361" s="1">
        <v>0</v>
      </c>
      <c r="F3361">
        <v>1922.91</v>
      </c>
      <c r="G3361">
        <v>0</v>
      </c>
    </row>
    <row r="3362" spans="2:7" x14ac:dyDescent="0.2">
      <c r="B3362" s="1">
        <v>1922.11</v>
      </c>
      <c r="C3362" s="1">
        <v>0</v>
      </c>
      <c r="F3362">
        <v>1922.11</v>
      </c>
      <c r="G3362">
        <v>0</v>
      </c>
    </row>
    <row r="3363" spans="2:7" x14ac:dyDescent="0.2">
      <c r="B3363" s="1">
        <v>1921.31</v>
      </c>
      <c r="C3363" s="1">
        <v>0</v>
      </c>
      <c r="F3363">
        <v>1921.31</v>
      </c>
      <c r="G3363">
        <v>0</v>
      </c>
    </row>
    <row r="3364" spans="2:7" x14ac:dyDescent="0.2">
      <c r="B3364" s="1">
        <v>1920.52</v>
      </c>
      <c r="C3364" s="1">
        <v>0</v>
      </c>
      <c r="F3364">
        <v>1920.52</v>
      </c>
      <c r="G3364">
        <v>0</v>
      </c>
    </row>
    <row r="3365" spans="2:7" x14ac:dyDescent="0.2">
      <c r="B3365" s="1">
        <v>1919.72</v>
      </c>
      <c r="C3365" s="1">
        <v>0</v>
      </c>
      <c r="F3365">
        <v>1919.72</v>
      </c>
      <c r="G3365">
        <v>0</v>
      </c>
    </row>
    <row r="3366" spans="2:7" x14ac:dyDescent="0.2">
      <c r="B3366" s="1">
        <v>1918.92</v>
      </c>
      <c r="C3366" s="1">
        <v>0</v>
      </c>
      <c r="F3366">
        <v>1918.92</v>
      </c>
      <c r="G3366">
        <v>0</v>
      </c>
    </row>
    <row r="3367" spans="2:7" x14ac:dyDescent="0.2">
      <c r="B3367" s="1">
        <v>1918.12</v>
      </c>
      <c r="C3367" s="1">
        <v>0</v>
      </c>
      <c r="F3367">
        <v>1918.12</v>
      </c>
      <c r="G3367">
        <v>0</v>
      </c>
    </row>
    <row r="3368" spans="2:7" x14ac:dyDescent="0.2">
      <c r="B3368" s="1">
        <v>1917.33</v>
      </c>
      <c r="C3368" s="1">
        <v>0</v>
      </c>
      <c r="F3368">
        <v>1917.33</v>
      </c>
      <c r="G3368">
        <v>0</v>
      </c>
    </row>
    <row r="3369" spans="2:7" x14ac:dyDescent="0.2">
      <c r="B3369" s="1">
        <v>1916.53</v>
      </c>
      <c r="C3369" s="1">
        <v>0</v>
      </c>
      <c r="F3369">
        <v>1916.53</v>
      </c>
      <c r="G3369">
        <v>0</v>
      </c>
    </row>
    <row r="3370" spans="2:7" x14ac:dyDescent="0.2">
      <c r="B3370" s="1">
        <v>1915.73</v>
      </c>
      <c r="C3370" s="1">
        <v>0</v>
      </c>
      <c r="F3370">
        <v>1915.73</v>
      </c>
      <c r="G3370">
        <v>0</v>
      </c>
    </row>
    <row r="3371" spans="2:7" x14ac:dyDescent="0.2">
      <c r="B3371" s="1">
        <v>1914.93</v>
      </c>
      <c r="C3371" s="1">
        <v>0</v>
      </c>
      <c r="F3371">
        <v>1914.93</v>
      </c>
      <c r="G3371">
        <v>0</v>
      </c>
    </row>
    <row r="3372" spans="2:7" x14ac:dyDescent="0.2">
      <c r="B3372" s="1">
        <v>1914.13</v>
      </c>
      <c r="C3372" s="1">
        <v>0</v>
      </c>
      <c r="F3372">
        <v>1914.13</v>
      </c>
      <c r="G3372">
        <v>0</v>
      </c>
    </row>
    <row r="3373" spans="2:7" x14ac:dyDescent="0.2">
      <c r="B3373" s="1">
        <v>1913.34</v>
      </c>
      <c r="C3373" s="1">
        <v>0</v>
      </c>
      <c r="F3373">
        <v>1913.34</v>
      </c>
      <c r="G3373">
        <v>0</v>
      </c>
    </row>
    <row r="3374" spans="2:7" x14ac:dyDescent="0.2">
      <c r="B3374" s="1">
        <v>1912.54</v>
      </c>
      <c r="C3374" s="1">
        <v>0</v>
      </c>
      <c r="F3374">
        <v>1912.54</v>
      </c>
      <c r="G3374">
        <v>0</v>
      </c>
    </row>
    <row r="3375" spans="2:7" x14ac:dyDescent="0.2">
      <c r="B3375" s="1">
        <v>1911.74</v>
      </c>
      <c r="C3375" s="1">
        <v>0</v>
      </c>
      <c r="F3375">
        <v>1911.74</v>
      </c>
      <c r="G3375">
        <v>0</v>
      </c>
    </row>
    <row r="3376" spans="2:7" x14ac:dyDescent="0.2">
      <c r="B3376" s="1">
        <v>1910.94</v>
      </c>
      <c r="C3376" s="1">
        <v>0</v>
      </c>
      <c r="F3376">
        <v>1910.94</v>
      </c>
      <c r="G3376">
        <v>0</v>
      </c>
    </row>
    <row r="3377" spans="2:7" x14ac:dyDescent="0.2">
      <c r="B3377" s="1">
        <v>1910.14</v>
      </c>
      <c r="C3377" s="1">
        <v>0</v>
      </c>
      <c r="F3377">
        <v>1910.14</v>
      </c>
      <c r="G3377">
        <v>0</v>
      </c>
    </row>
    <row r="3378" spans="2:7" x14ac:dyDescent="0.2">
      <c r="B3378" s="1">
        <v>1909.34</v>
      </c>
      <c r="C3378" s="1">
        <v>0</v>
      </c>
      <c r="F3378">
        <v>1909.34</v>
      </c>
      <c r="G3378">
        <v>0</v>
      </c>
    </row>
    <row r="3379" spans="2:7" x14ac:dyDescent="0.2">
      <c r="B3379" s="1">
        <v>1908.54</v>
      </c>
      <c r="C3379" s="1">
        <v>0</v>
      </c>
      <c r="F3379">
        <v>1908.54</v>
      </c>
      <c r="G3379">
        <v>0</v>
      </c>
    </row>
    <row r="3380" spans="2:7" x14ac:dyDescent="0.2">
      <c r="B3380" s="1">
        <v>1907.74</v>
      </c>
      <c r="C3380" s="1">
        <v>0</v>
      </c>
      <c r="F3380">
        <v>1907.74</v>
      </c>
      <c r="G3380">
        <v>0</v>
      </c>
    </row>
    <row r="3381" spans="2:7" x14ac:dyDescent="0.2">
      <c r="B3381" s="1">
        <v>1906.94</v>
      </c>
      <c r="C3381" s="1">
        <v>0</v>
      </c>
      <c r="F3381">
        <v>1906.94</v>
      </c>
      <c r="G3381">
        <v>0</v>
      </c>
    </row>
    <row r="3382" spans="2:7" x14ac:dyDescent="0.2">
      <c r="B3382" s="1">
        <v>1906.14</v>
      </c>
      <c r="C3382" s="1">
        <v>0</v>
      </c>
      <c r="F3382">
        <v>1906.14</v>
      </c>
      <c r="G3382">
        <v>0</v>
      </c>
    </row>
    <row r="3383" spans="2:7" x14ac:dyDescent="0.2">
      <c r="B3383" s="1">
        <v>1905.35</v>
      </c>
      <c r="C3383" s="1">
        <v>0</v>
      </c>
      <c r="F3383">
        <v>1905.35</v>
      </c>
      <c r="G3383">
        <v>0</v>
      </c>
    </row>
    <row r="3384" spans="2:7" x14ac:dyDescent="0.2">
      <c r="B3384" s="1">
        <v>1904.55</v>
      </c>
      <c r="C3384" s="1">
        <v>0</v>
      </c>
      <c r="F3384">
        <v>1904.55</v>
      </c>
      <c r="G3384">
        <v>0</v>
      </c>
    </row>
    <row r="3385" spans="2:7" x14ac:dyDescent="0.2">
      <c r="B3385" s="1">
        <v>1903.75</v>
      </c>
      <c r="C3385" s="1">
        <v>0</v>
      </c>
      <c r="F3385">
        <v>1903.75</v>
      </c>
      <c r="G3385">
        <v>0</v>
      </c>
    </row>
    <row r="3386" spans="2:7" x14ac:dyDescent="0.2">
      <c r="B3386" s="1">
        <v>1902.95</v>
      </c>
      <c r="C3386" s="1">
        <v>0</v>
      </c>
      <c r="F3386">
        <v>1902.95</v>
      </c>
      <c r="G3386">
        <v>0</v>
      </c>
    </row>
    <row r="3387" spans="2:7" x14ac:dyDescent="0.2">
      <c r="B3387" s="1">
        <v>1902.15</v>
      </c>
      <c r="C3387" s="1">
        <v>0</v>
      </c>
      <c r="F3387">
        <v>1902.15</v>
      </c>
      <c r="G3387">
        <v>0</v>
      </c>
    </row>
    <row r="3388" spans="2:7" x14ac:dyDescent="0.2">
      <c r="B3388" s="1">
        <v>1901.35</v>
      </c>
      <c r="C3388" s="1">
        <v>0</v>
      </c>
      <c r="F3388">
        <v>1901.35</v>
      </c>
      <c r="G3388">
        <v>0</v>
      </c>
    </row>
    <row r="3389" spans="2:7" x14ac:dyDescent="0.2">
      <c r="B3389" s="1">
        <v>1900.54</v>
      </c>
      <c r="C3389" s="1">
        <v>0</v>
      </c>
      <c r="F3389">
        <v>1900.54</v>
      </c>
      <c r="G3389">
        <v>0</v>
      </c>
    </row>
    <row r="3390" spans="2:7" x14ac:dyDescent="0.2">
      <c r="B3390" s="1">
        <v>1899.74</v>
      </c>
      <c r="C3390" s="1">
        <v>0</v>
      </c>
      <c r="F3390">
        <v>1899.74</v>
      </c>
      <c r="G3390">
        <v>0</v>
      </c>
    </row>
    <row r="3391" spans="2:7" x14ac:dyDescent="0.2">
      <c r="B3391" s="1">
        <v>1898.94</v>
      </c>
      <c r="C3391" s="1">
        <v>0</v>
      </c>
      <c r="F3391">
        <v>1898.94</v>
      </c>
      <c r="G3391">
        <v>0</v>
      </c>
    </row>
    <row r="3392" spans="2:7" x14ac:dyDescent="0.2">
      <c r="B3392" s="1">
        <v>1898.14</v>
      </c>
      <c r="C3392" s="1">
        <v>0</v>
      </c>
      <c r="F3392">
        <v>1898.14</v>
      </c>
      <c r="G3392">
        <v>0</v>
      </c>
    </row>
    <row r="3393" spans="2:7" x14ac:dyDescent="0.2">
      <c r="B3393" s="1">
        <v>1897.34</v>
      </c>
      <c r="C3393" s="1">
        <v>0</v>
      </c>
      <c r="F3393">
        <v>1897.34</v>
      </c>
      <c r="G3393">
        <v>0</v>
      </c>
    </row>
    <row r="3394" spans="2:7" x14ac:dyDescent="0.2">
      <c r="B3394" s="1">
        <v>1896.54</v>
      </c>
      <c r="C3394" s="1">
        <v>0</v>
      </c>
      <c r="F3394">
        <v>1896.54</v>
      </c>
      <c r="G3394">
        <v>0</v>
      </c>
    </row>
    <row r="3395" spans="2:7" x14ac:dyDescent="0.2">
      <c r="B3395" s="1">
        <v>1895.74</v>
      </c>
      <c r="C3395" s="1">
        <v>0</v>
      </c>
      <c r="F3395">
        <v>1895.74</v>
      </c>
      <c r="G3395">
        <v>0</v>
      </c>
    </row>
    <row r="3396" spans="2:7" x14ac:dyDescent="0.2">
      <c r="B3396" s="1">
        <v>1894.94</v>
      </c>
      <c r="C3396" s="1">
        <v>0</v>
      </c>
      <c r="F3396">
        <v>1894.94</v>
      </c>
      <c r="G3396">
        <v>0</v>
      </c>
    </row>
    <row r="3397" spans="2:7" x14ac:dyDescent="0.2">
      <c r="B3397" s="1">
        <v>1894.14</v>
      </c>
      <c r="C3397" s="1">
        <v>0</v>
      </c>
      <c r="F3397">
        <v>1894.14</v>
      </c>
      <c r="G3397">
        <v>0</v>
      </c>
    </row>
    <row r="3398" spans="2:7" x14ac:dyDescent="0.2">
      <c r="B3398" s="1">
        <v>1893.33</v>
      </c>
      <c r="C3398" s="1">
        <v>0</v>
      </c>
      <c r="F3398">
        <v>1893.33</v>
      </c>
      <c r="G3398">
        <v>0</v>
      </c>
    </row>
    <row r="3399" spans="2:7" x14ac:dyDescent="0.2">
      <c r="B3399" s="1">
        <v>1892.53</v>
      </c>
      <c r="C3399" s="1">
        <v>0</v>
      </c>
      <c r="F3399">
        <v>1892.53</v>
      </c>
      <c r="G3399">
        <v>0</v>
      </c>
    </row>
    <row r="3400" spans="2:7" x14ac:dyDescent="0.2">
      <c r="B3400" s="1">
        <v>1891.73</v>
      </c>
      <c r="C3400" s="1">
        <v>0</v>
      </c>
      <c r="F3400">
        <v>1891.73</v>
      </c>
      <c r="G3400">
        <v>0</v>
      </c>
    </row>
    <row r="3401" spans="2:7" x14ac:dyDescent="0.2">
      <c r="B3401" s="1">
        <v>1890.93</v>
      </c>
      <c r="C3401" s="1">
        <v>0</v>
      </c>
      <c r="F3401">
        <v>1890.93</v>
      </c>
      <c r="G3401">
        <v>0</v>
      </c>
    </row>
    <row r="3402" spans="2:7" x14ac:dyDescent="0.2">
      <c r="B3402" s="1">
        <v>1890.13</v>
      </c>
      <c r="C3402" s="1">
        <v>0</v>
      </c>
      <c r="F3402">
        <v>1890.13</v>
      </c>
      <c r="G3402">
        <v>0</v>
      </c>
    </row>
    <row r="3403" spans="2:7" x14ac:dyDescent="0.2">
      <c r="B3403" s="1">
        <v>1889.32</v>
      </c>
      <c r="C3403" s="1">
        <v>0</v>
      </c>
      <c r="F3403">
        <v>1889.32</v>
      </c>
      <c r="G3403">
        <v>0</v>
      </c>
    </row>
    <row r="3404" spans="2:7" x14ac:dyDescent="0.2">
      <c r="B3404" s="1">
        <v>1888.52</v>
      </c>
      <c r="C3404" s="1">
        <v>0</v>
      </c>
      <c r="F3404">
        <v>1888.52</v>
      </c>
      <c r="G3404">
        <v>0</v>
      </c>
    </row>
    <row r="3405" spans="2:7" x14ac:dyDescent="0.2">
      <c r="B3405" s="1">
        <v>1887.72</v>
      </c>
      <c r="C3405" s="1">
        <v>0</v>
      </c>
      <c r="F3405">
        <v>1887.72</v>
      </c>
      <c r="G3405">
        <v>0</v>
      </c>
    </row>
    <row r="3406" spans="2:7" x14ac:dyDescent="0.2">
      <c r="B3406" s="1">
        <v>1886.92</v>
      </c>
      <c r="C3406" s="1">
        <v>0</v>
      </c>
      <c r="F3406">
        <v>1886.92</v>
      </c>
      <c r="G3406">
        <v>0</v>
      </c>
    </row>
    <row r="3407" spans="2:7" x14ac:dyDescent="0.2">
      <c r="B3407" s="1">
        <v>1886.11</v>
      </c>
      <c r="C3407" s="1">
        <v>0</v>
      </c>
      <c r="F3407">
        <v>1886.11</v>
      </c>
      <c r="G3407">
        <v>0</v>
      </c>
    </row>
    <row r="3408" spans="2:7" x14ac:dyDescent="0.2">
      <c r="B3408" s="1">
        <v>1885.31</v>
      </c>
      <c r="C3408" s="1">
        <v>0</v>
      </c>
      <c r="F3408">
        <v>1885.31</v>
      </c>
      <c r="G3408">
        <v>0</v>
      </c>
    </row>
    <row r="3409" spans="2:7" x14ac:dyDescent="0.2">
      <c r="B3409" s="1">
        <v>1884.51</v>
      </c>
      <c r="C3409" s="1">
        <v>0</v>
      </c>
      <c r="F3409">
        <v>1884.51</v>
      </c>
      <c r="G3409">
        <v>0</v>
      </c>
    </row>
    <row r="3410" spans="2:7" x14ac:dyDescent="0.2">
      <c r="B3410" s="1">
        <v>1883.7</v>
      </c>
      <c r="C3410" s="1">
        <v>0</v>
      </c>
      <c r="F3410">
        <v>1883.7</v>
      </c>
      <c r="G3410">
        <v>0</v>
      </c>
    </row>
    <row r="3411" spans="2:7" x14ac:dyDescent="0.2">
      <c r="B3411" s="1">
        <v>1882.9</v>
      </c>
      <c r="C3411" s="1">
        <v>2.2536100000000001E-3</v>
      </c>
      <c r="F3411">
        <v>1882.9</v>
      </c>
      <c r="G3411">
        <v>0</v>
      </c>
    </row>
    <row r="3412" spans="2:7" x14ac:dyDescent="0.2">
      <c r="B3412" s="1">
        <v>1882.1</v>
      </c>
      <c r="C3412" s="1">
        <v>2.31883E-3</v>
      </c>
      <c r="F3412">
        <v>1882.1</v>
      </c>
      <c r="G3412">
        <v>0</v>
      </c>
    </row>
    <row r="3413" spans="2:7" x14ac:dyDescent="0.2">
      <c r="B3413" s="1">
        <v>1881.29</v>
      </c>
      <c r="C3413" s="1">
        <v>2.4267300000000002E-3</v>
      </c>
      <c r="F3413">
        <v>1881.29</v>
      </c>
      <c r="G3413">
        <v>0</v>
      </c>
    </row>
    <row r="3414" spans="2:7" x14ac:dyDescent="0.2">
      <c r="B3414" s="1">
        <v>1880.49</v>
      </c>
      <c r="C3414" s="1">
        <v>2.26867E-3</v>
      </c>
      <c r="F3414">
        <v>1880.49</v>
      </c>
      <c r="G3414">
        <v>0</v>
      </c>
    </row>
    <row r="3415" spans="2:7" x14ac:dyDescent="0.2">
      <c r="B3415" s="1">
        <v>1879.69</v>
      </c>
      <c r="C3415" s="1">
        <v>0</v>
      </c>
      <c r="F3415">
        <v>1879.69</v>
      </c>
      <c r="G3415">
        <v>0</v>
      </c>
    </row>
    <row r="3416" spans="2:7" x14ac:dyDescent="0.2">
      <c r="B3416" s="1">
        <v>1878.88</v>
      </c>
      <c r="C3416" s="1">
        <v>0</v>
      </c>
      <c r="F3416">
        <v>1878.88</v>
      </c>
      <c r="G3416">
        <v>0</v>
      </c>
    </row>
    <row r="3417" spans="2:7" x14ac:dyDescent="0.2">
      <c r="B3417" s="1">
        <v>1878.08</v>
      </c>
      <c r="C3417" s="1">
        <v>0</v>
      </c>
      <c r="F3417">
        <v>1878.08</v>
      </c>
      <c r="G3417">
        <v>0</v>
      </c>
    </row>
    <row r="3418" spans="2:7" x14ac:dyDescent="0.2">
      <c r="B3418" s="1">
        <v>1877.27</v>
      </c>
      <c r="C3418" s="1">
        <v>0</v>
      </c>
      <c r="F3418">
        <v>1877.27</v>
      </c>
      <c r="G3418">
        <v>0</v>
      </c>
    </row>
    <row r="3419" spans="2:7" x14ac:dyDescent="0.2">
      <c r="B3419" s="1">
        <v>1876.47</v>
      </c>
      <c r="C3419" s="1">
        <v>0</v>
      </c>
      <c r="F3419">
        <v>1876.47</v>
      </c>
      <c r="G3419">
        <v>0</v>
      </c>
    </row>
    <row r="3420" spans="2:7" x14ac:dyDescent="0.2">
      <c r="B3420" s="1">
        <v>1875.66</v>
      </c>
      <c r="C3420" s="1">
        <v>0</v>
      </c>
      <c r="F3420">
        <v>1875.66</v>
      </c>
      <c r="G3420">
        <v>0</v>
      </c>
    </row>
    <row r="3421" spans="2:7" x14ac:dyDescent="0.2">
      <c r="B3421" s="1">
        <v>1874.86</v>
      </c>
      <c r="C3421" s="1">
        <v>0</v>
      </c>
      <c r="F3421">
        <v>1874.86</v>
      </c>
      <c r="G3421">
        <v>0</v>
      </c>
    </row>
    <row r="3422" spans="2:7" x14ac:dyDescent="0.2">
      <c r="B3422" s="1">
        <v>1874.06</v>
      </c>
      <c r="C3422" s="1">
        <v>0</v>
      </c>
      <c r="F3422">
        <v>1874.06</v>
      </c>
      <c r="G3422">
        <v>0</v>
      </c>
    </row>
    <row r="3423" spans="2:7" x14ac:dyDescent="0.2">
      <c r="B3423" s="1">
        <v>1873.25</v>
      </c>
      <c r="C3423" s="1">
        <v>0</v>
      </c>
      <c r="F3423">
        <v>1873.25</v>
      </c>
      <c r="G3423">
        <v>0</v>
      </c>
    </row>
    <row r="3424" spans="2:7" x14ac:dyDescent="0.2">
      <c r="B3424" s="1">
        <v>1872.45</v>
      </c>
      <c r="C3424" s="1">
        <v>0</v>
      </c>
      <c r="F3424">
        <v>1872.45</v>
      </c>
      <c r="G3424">
        <v>0</v>
      </c>
    </row>
    <row r="3425" spans="2:7" x14ac:dyDescent="0.2">
      <c r="B3425" s="1">
        <v>1871.64</v>
      </c>
      <c r="C3425" s="1">
        <v>0</v>
      </c>
      <c r="F3425">
        <v>1871.64</v>
      </c>
      <c r="G3425">
        <v>0</v>
      </c>
    </row>
    <row r="3426" spans="2:7" x14ac:dyDescent="0.2">
      <c r="B3426" s="1">
        <v>1870.83</v>
      </c>
      <c r="C3426" s="1">
        <v>2.1661900000000001E-3</v>
      </c>
      <c r="F3426">
        <v>1870.83</v>
      </c>
      <c r="G3426">
        <v>0</v>
      </c>
    </row>
    <row r="3427" spans="2:7" x14ac:dyDescent="0.2">
      <c r="B3427" s="1">
        <v>1870.03</v>
      </c>
      <c r="C3427" s="1">
        <v>2.49015E-3</v>
      </c>
      <c r="F3427">
        <v>1870.03</v>
      </c>
      <c r="G3427">
        <v>0</v>
      </c>
    </row>
    <row r="3428" spans="2:7" x14ac:dyDescent="0.2">
      <c r="B3428" s="1">
        <v>1869.22</v>
      </c>
      <c r="C3428" s="1">
        <v>0</v>
      </c>
      <c r="F3428">
        <v>1869.22</v>
      </c>
      <c r="G3428">
        <v>0</v>
      </c>
    </row>
    <row r="3429" spans="2:7" x14ac:dyDescent="0.2">
      <c r="B3429" s="1">
        <v>1868.42</v>
      </c>
      <c r="C3429" s="1">
        <v>0</v>
      </c>
      <c r="F3429">
        <v>1868.42</v>
      </c>
      <c r="G3429">
        <v>0</v>
      </c>
    </row>
    <row r="3430" spans="2:7" x14ac:dyDescent="0.2">
      <c r="B3430" s="1">
        <v>1867.61</v>
      </c>
      <c r="C3430" s="1">
        <v>0</v>
      </c>
      <c r="F3430">
        <v>1867.61</v>
      </c>
      <c r="G3430">
        <v>0</v>
      </c>
    </row>
    <row r="3431" spans="2:7" x14ac:dyDescent="0.2">
      <c r="B3431" s="1">
        <v>1866.81</v>
      </c>
      <c r="C3431" s="1">
        <v>0</v>
      </c>
      <c r="F3431">
        <v>1866.81</v>
      </c>
      <c r="G3431">
        <v>0</v>
      </c>
    </row>
    <row r="3432" spans="2:7" x14ac:dyDescent="0.2">
      <c r="B3432" s="1">
        <v>1866</v>
      </c>
      <c r="C3432" s="1">
        <v>0</v>
      </c>
      <c r="F3432">
        <v>1866</v>
      </c>
      <c r="G3432">
        <v>0</v>
      </c>
    </row>
    <row r="3433" spans="2:7" x14ac:dyDescent="0.2">
      <c r="B3433" s="1">
        <v>1865.19</v>
      </c>
      <c r="C3433" s="1">
        <v>0</v>
      </c>
      <c r="F3433">
        <v>1865.19</v>
      </c>
      <c r="G3433">
        <v>0</v>
      </c>
    </row>
    <row r="3434" spans="2:7" x14ac:dyDescent="0.2">
      <c r="B3434" s="1">
        <v>1864.39</v>
      </c>
      <c r="C3434" s="1">
        <v>0</v>
      </c>
      <c r="F3434">
        <v>1864.39</v>
      </c>
      <c r="G3434">
        <v>0</v>
      </c>
    </row>
    <row r="3435" spans="2:7" x14ac:dyDescent="0.2">
      <c r="B3435" s="1">
        <v>1863.58</v>
      </c>
      <c r="C3435" s="1">
        <v>0</v>
      </c>
      <c r="F3435">
        <v>1863.58</v>
      </c>
      <c r="G3435">
        <v>0</v>
      </c>
    </row>
    <row r="3436" spans="2:7" x14ac:dyDescent="0.2">
      <c r="B3436" s="1">
        <v>1862.77</v>
      </c>
      <c r="C3436" s="1">
        <v>2.1328300000000001E-3</v>
      </c>
      <c r="F3436">
        <v>1862.77</v>
      </c>
      <c r="G3436">
        <v>0</v>
      </c>
    </row>
    <row r="3437" spans="2:7" x14ac:dyDescent="0.2">
      <c r="B3437" s="1">
        <v>1861.97</v>
      </c>
      <c r="C3437" s="1">
        <v>2.2461600000000001E-3</v>
      </c>
      <c r="F3437">
        <v>1861.97</v>
      </c>
      <c r="G3437">
        <v>0</v>
      </c>
    </row>
    <row r="3438" spans="2:7" x14ac:dyDescent="0.2">
      <c r="B3438" s="1">
        <v>1861.16</v>
      </c>
      <c r="C3438" s="1">
        <v>2.1189099999999999E-3</v>
      </c>
      <c r="F3438">
        <v>1861.16</v>
      </c>
      <c r="G3438">
        <v>0</v>
      </c>
    </row>
    <row r="3439" spans="2:7" x14ac:dyDescent="0.2">
      <c r="B3439" s="1">
        <v>1860.35</v>
      </c>
      <c r="C3439" s="1">
        <v>2.79977E-3</v>
      </c>
      <c r="F3439">
        <v>1860.35</v>
      </c>
      <c r="G3439">
        <v>0</v>
      </c>
    </row>
    <row r="3440" spans="2:7" x14ac:dyDescent="0.2">
      <c r="B3440" s="1">
        <v>1859.54</v>
      </c>
      <c r="C3440" s="1">
        <v>3.2311200000000001E-3</v>
      </c>
      <c r="F3440">
        <v>1859.54</v>
      </c>
      <c r="G3440">
        <v>0</v>
      </c>
    </row>
    <row r="3441" spans="2:7" x14ac:dyDescent="0.2">
      <c r="B3441" s="1">
        <v>1858.74</v>
      </c>
      <c r="C3441" s="1">
        <v>2.8040299999999999E-3</v>
      </c>
      <c r="F3441">
        <v>1858.74</v>
      </c>
      <c r="G3441">
        <v>0</v>
      </c>
    </row>
    <row r="3442" spans="2:7" x14ac:dyDescent="0.2">
      <c r="B3442" s="1">
        <v>1857.93</v>
      </c>
      <c r="C3442" s="1">
        <v>2.9296299999999999E-3</v>
      </c>
      <c r="F3442">
        <v>1857.93</v>
      </c>
      <c r="G3442">
        <v>0</v>
      </c>
    </row>
    <row r="3443" spans="2:7" x14ac:dyDescent="0.2">
      <c r="B3443" s="1">
        <v>1857.12</v>
      </c>
      <c r="C3443" s="1">
        <v>2.7337099999999999E-3</v>
      </c>
      <c r="F3443">
        <v>1857.12</v>
      </c>
      <c r="G3443">
        <v>0</v>
      </c>
    </row>
    <row r="3444" spans="2:7" x14ac:dyDescent="0.2">
      <c r="B3444" s="1">
        <v>1856.31</v>
      </c>
      <c r="C3444" s="1">
        <v>3.1861099999999998E-3</v>
      </c>
      <c r="F3444">
        <v>1856.31</v>
      </c>
      <c r="G3444">
        <v>0</v>
      </c>
    </row>
    <row r="3445" spans="2:7" x14ac:dyDescent="0.2">
      <c r="B3445" s="1">
        <v>1855.51</v>
      </c>
      <c r="C3445" s="1">
        <v>2.6910900000000001E-3</v>
      </c>
      <c r="F3445">
        <v>1855.51</v>
      </c>
      <c r="G3445">
        <v>0</v>
      </c>
    </row>
    <row r="3446" spans="2:7" x14ac:dyDescent="0.2">
      <c r="B3446" s="1">
        <v>1854.7</v>
      </c>
      <c r="C3446" s="1">
        <v>3.1363900000000002E-3</v>
      </c>
      <c r="F3446">
        <v>1854.7</v>
      </c>
      <c r="G3446">
        <v>0</v>
      </c>
    </row>
    <row r="3447" spans="2:7" x14ac:dyDescent="0.2">
      <c r="B3447" s="1">
        <v>1853.89</v>
      </c>
      <c r="C3447" s="1">
        <v>3.1876700000000001E-3</v>
      </c>
      <c r="F3447">
        <v>1853.89</v>
      </c>
      <c r="G3447">
        <v>0</v>
      </c>
    </row>
    <row r="3448" spans="2:7" x14ac:dyDescent="0.2">
      <c r="B3448" s="1">
        <v>1853.08</v>
      </c>
      <c r="C3448" s="1">
        <v>2.7396600000000001E-3</v>
      </c>
      <c r="F3448">
        <v>1853.08</v>
      </c>
      <c r="G3448">
        <v>0</v>
      </c>
    </row>
    <row r="3449" spans="2:7" x14ac:dyDescent="0.2">
      <c r="B3449" s="1">
        <v>1852.27</v>
      </c>
      <c r="C3449" s="1">
        <v>2.76713E-3</v>
      </c>
      <c r="F3449">
        <v>1852.27</v>
      </c>
      <c r="G3449">
        <v>0</v>
      </c>
    </row>
    <row r="3450" spans="2:7" x14ac:dyDescent="0.2">
      <c r="B3450" s="1">
        <v>1851.46</v>
      </c>
      <c r="C3450" s="1">
        <v>2.82804E-3</v>
      </c>
      <c r="F3450">
        <v>1851.46</v>
      </c>
      <c r="G3450">
        <v>0</v>
      </c>
    </row>
    <row r="3451" spans="2:7" x14ac:dyDescent="0.2">
      <c r="B3451" s="1">
        <v>1850.66</v>
      </c>
      <c r="C3451" s="1">
        <v>2.5703499999999999E-3</v>
      </c>
      <c r="F3451">
        <v>1850.66</v>
      </c>
      <c r="G3451">
        <v>0</v>
      </c>
    </row>
    <row r="3452" spans="2:7" x14ac:dyDescent="0.2">
      <c r="B3452" s="1">
        <v>1849.85</v>
      </c>
      <c r="C3452" s="1">
        <v>3.2020600000000001E-3</v>
      </c>
      <c r="F3452">
        <v>1849.85</v>
      </c>
      <c r="G3452">
        <v>8.0623457830554697E-4</v>
      </c>
    </row>
    <row r="3453" spans="2:7" x14ac:dyDescent="0.2">
      <c r="B3453" s="1">
        <v>1849.04</v>
      </c>
      <c r="C3453" s="1">
        <v>3.1758400000000001E-3</v>
      </c>
      <c r="F3453">
        <v>1849.04</v>
      </c>
      <c r="G3453">
        <v>0</v>
      </c>
    </row>
    <row r="3454" spans="2:7" x14ac:dyDescent="0.2">
      <c r="B3454" s="1">
        <v>1848.23</v>
      </c>
      <c r="C3454" s="1">
        <v>2.78138E-3</v>
      </c>
      <c r="F3454">
        <v>1848.23</v>
      </c>
      <c r="G3454">
        <v>1.17824422230924E-3</v>
      </c>
    </row>
    <row r="3455" spans="2:7" x14ac:dyDescent="0.2">
      <c r="B3455" s="1">
        <v>1847.42</v>
      </c>
      <c r="C3455" s="1">
        <v>2.8184799999999999E-3</v>
      </c>
      <c r="F3455">
        <v>1847.42</v>
      </c>
      <c r="G3455">
        <v>1.27047089920929E-3</v>
      </c>
    </row>
    <row r="3456" spans="2:7" x14ac:dyDescent="0.2">
      <c r="B3456" s="1">
        <v>1846.61</v>
      </c>
      <c r="C3456" s="1">
        <v>2.5800300000000001E-3</v>
      </c>
      <c r="F3456">
        <v>1846.61</v>
      </c>
      <c r="G3456">
        <v>1.58752635883295E-3</v>
      </c>
    </row>
    <row r="3457" spans="2:7" x14ac:dyDescent="0.2">
      <c r="B3457" s="1">
        <v>1845.8</v>
      </c>
      <c r="C3457" s="1">
        <v>2.32899E-3</v>
      </c>
      <c r="F3457">
        <v>1845.8</v>
      </c>
      <c r="G3457">
        <v>1.6035368709356201E-3</v>
      </c>
    </row>
    <row r="3458" spans="2:7" x14ac:dyDescent="0.2">
      <c r="B3458" s="1">
        <v>1844.99</v>
      </c>
      <c r="C3458" s="1">
        <v>0</v>
      </c>
      <c r="F3458">
        <v>1844.99</v>
      </c>
      <c r="G3458">
        <v>1.5813047053310301E-3</v>
      </c>
    </row>
    <row r="3459" spans="2:7" x14ac:dyDescent="0.2">
      <c r="B3459" s="1">
        <v>1844.18</v>
      </c>
      <c r="C3459" s="1">
        <v>0</v>
      </c>
      <c r="F3459">
        <v>1844.18</v>
      </c>
      <c r="G3459">
        <v>1.3268647539352999E-3</v>
      </c>
    </row>
    <row r="3460" spans="2:7" x14ac:dyDescent="0.2">
      <c r="B3460" s="1">
        <v>1843.37</v>
      </c>
      <c r="C3460" s="1">
        <v>2.1937800000000002E-3</v>
      </c>
      <c r="F3460">
        <v>1843.37</v>
      </c>
      <c r="G3460">
        <v>8.2801059291511296E-4</v>
      </c>
    </row>
    <row r="3461" spans="2:7" x14ac:dyDescent="0.2">
      <c r="B3461" s="1">
        <v>1842.56</v>
      </c>
      <c r="C3461" s="1">
        <v>2.4546099999999999E-3</v>
      </c>
      <c r="F3461">
        <v>1842.56</v>
      </c>
      <c r="G3461">
        <v>0</v>
      </c>
    </row>
    <row r="3462" spans="2:7" x14ac:dyDescent="0.2">
      <c r="B3462" s="1">
        <v>1841.75</v>
      </c>
      <c r="C3462" s="1">
        <v>3.2261E-3</v>
      </c>
      <c r="F3462">
        <v>1841.75</v>
      </c>
      <c r="G3462">
        <v>0</v>
      </c>
    </row>
    <row r="3463" spans="2:7" x14ac:dyDescent="0.2">
      <c r="B3463" s="1">
        <v>1840.94</v>
      </c>
      <c r="C3463" s="1">
        <v>2.9256899999999999E-3</v>
      </c>
      <c r="F3463">
        <v>1840.94</v>
      </c>
      <c r="G3463">
        <v>0</v>
      </c>
    </row>
    <row r="3464" spans="2:7" x14ac:dyDescent="0.2">
      <c r="B3464" s="1">
        <v>1840.13</v>
      </c>
      <c r="C3464" s="1">
        <v>2.3280699999999998E-3</v>
      </c>
      <c r="F3464">
        <v>1840.13</v>
      </c>
      <c r="G3464">
        <v>9.0451184002444897E-4</v>
      </c>
    </row>
    <row r="3465" spans="2:7" x14ac:dyDescent="0.2">
      <c r="B3465" s="1">
        <v>1839.32</v>
      </c>
      <c r="C3465" s="1">
        <v>2.40026E-3</v>
      </c>
      <c r="F3465">
        <v>1839.32</v>
      </c>
      <c r="G3465">
        <v>1.0109545570406999E-3</v>
      </c>
    </row>
    <row r="3466" spans="2:7" x14ac:dyDescent="0.2">
      <c r="B3466" s="1">
        <v>1838.51</v>
      </c>
      <c r="C3466" s="1">
        <v>2.4631100000000001E-3</v>
      </c>
      <c r="F3466">
        <v>1838.51</v>
      </c>
      <c r="G3466">
        <v>1.2164544071524E-3</v>
      </c>
    </row>
    <row r="3467" spans="2:7" x14ac:dyDescent="0.2">
      <c r="B3467" s="1">
        <v>1837.7</v>
      </c>
      <c r="C3467" s="1">
        <v>2.5572300000000002E-3</v>
      </c>
      <c r="F3467">
        <v>1837.7</v>
      </c>
      <c r="G3467">
        <v>1.2911290426331501E-3</v>
      </c>
    </row>
    <row r="3468" spans="2:7" x14ac:dyDescent="0.2">
      <c r="B3468" s="1">
        <v>1836.89</v>
      </c>
      <c r="C3468" s="1">
        <v>2.75611E-3</v>
      </c>
      <c r="F3468">
        <v>1836.89</v>
      </c>
      <c r="G3468">
        <v>1.6409529203535601E-3</v>
      </c>
    </row>
    <row r="3469" spans="2:7" x14ac:dyDescent="0.2">
      <c r="B3469" s="1">
        <v>1836.07</v>
      </c>
      <c r="C3469" s="1">
        <v>3.6485200000000001E-3</v>
      </c>
      <c r="F3469">
        <v>1836.07</v>
      </c>
      <c r="G3469">
        <v>1.6715033331578099E-3</v>
      </c>
    </row>
    <row r="3470" spans="2:7" x14ac:dyDescent="0.2">
      <c r="B3470" s="1">
        <v>1835.26</v>
      </c>
      <c r="C3470" s="1">
        <v>4.31607E-3</v>
      </c>
      <c r="F3470">
        <v>1835.26</v>
      </c>
      <c r="G3470">
        <v>1.1414518808555E-3</v>
      </c>
    </row>
    <row r="3471" spans="2:7" x14ac:dyDescent="0.2">
      <c r="B3471" s="1">
        <v>1834.45</v>
      </c>
      <c r="C3471" s="1">
        <v>6.6625900000000004E-3</v>
      </c>
      <c r="F3471">
        <v>1834.45</v>
      </c>
      <c r="G3471">
        <v>1.1881150474181701E-3</v>
      </c>
    </row>
    <row r="3472" spans="2:7" x14ac:dyDescent="0.2">
      <c r="B3472" s="1">
        <v>1833.64</v>
      </c>
      <c r="C3472" s="1">
        <v>6.9592899999999999E-3</v>
      </c>
      <c r="F3472">
        <v>1833.64</v>
      </c>
      <c r="G3472">
        <v>1.4038222256197101E-3</v>
      </c>
    </row>
    <row r="3473" spans="2:7" x14ac:dyDescent="0.2">
      <c r="B3473" s="1">
        <v>1832.83</v>
      </c>
      <c r="C3473" s="1">
        <v>7.4513299999999999E-3</v>
      </c>
      <c r="F3473">
        <v>1832.83</v>
      </c>
      <c r="G3473">
        <v>1.34968639387148E-3</v>
      </c>
    </row>
    <row r="3474" spans="2:7" x14ac:dyDescent="0.2">
      <c r="B3474" s="1">
        <v>1832.02</v>
      </c>
      <c r="C3474" s="1">
        <v>7.5425800000000001E-3</v>
      </c>
      <c r="F3474">
        <v>1832.02</v>
      </c>
      <c r="G3474">
        <v>1.75076027840656E-3</v>
      </c>
    </row>
    <row r="3475" spans="2:7" x14ac:dyDescent="0.2">
      <c r="B3475" s="1">
        <v>1831.2</v>
      </c>
      <c r="C3475" s="1">
        <v>7.4538900000000003E-3</v>
      </c>
      <c r="F3475">
        <v>1831.2</v>
      </c>
      <c r="G3475">
        <v>2.3090361876290698E-3</v>
      </c>
    </row>
    <row r="3476" spans="2:7" x14ac:dyDescent="0.2">
      <c r="B3476" s="1">
        <v>1830.39</v>
      </c>
      <c r="C3476" s="1">
        <v>7.43088E-3</v>
      </c>
      <c r="F3476">
        <v>1830.39</v>
      </c>
      <c r="G3476">
        <v>2.3969939217302698E-3</v>
      </c>
    </row>
    <row r="3477" spans="2:7" x14ac:dyDescent="0.2">
      <c r="B3477" s="1">
        <v>1829.58</v>
      </c>
      <c r="C3477" s="1">
        <v>6.7403000000000003E-3</v>
      </c>
      <c r="F3477">
        <v>1829.58</v>
      </c>
      <c r="G3477">
        <v>3.13815464647072E-3</v>
      </c>
    </row>
    <row r="3478" spans="2:7" x14ac:dyDescent="0.2">
      <c r="B3478" s="1">
        <v>1828.77</v>
      </c>
      <c r="C3478" s="1">
        <v>6.0654000000000003E-3</v>
      </c>
      <c r="F3478">
        <v>1828.77</v>
      </c>
      <c r="G3478">
        <v>4.1638803185163999E-3</v>
      </c>
    </row>
    <row r="3479" spans="2:7" x14ac:dyDescent="0.2">
      <c r="B3479" s="1">
        <v>1827.95</v>
      </c>
      <c r="C3479" s="1">
        <v>4.0439400000000002E-3</v>
      </c>
      <c r="F3479">
        <v>1827.95</v>
      </c>
      <c r="G3479">
        <v>3.9400855336280604E-3</v>
      </c>
    </row>
    <row r="3480" spans="2:7" x14ac:dyDescent="0.2">
      <c r="B3480" s="1">
        <v>1827.14</v>
      </c>
      <c r="C3480" s="1">
        <v>3.50615E-3</v>
      </c>
      <c r="F3480">
        <v>1827.14</v>
      </c>
      <c r="G3480">
        <v>4.1891462387743704E-3</v>
      </c>
    </row>
    <row r="3481" spans="2:7" x14ac:dyDescent="0.2">
      <c r="B3481" s="1">
        <v>1826.33</v>
      </c>
      <c r="C3481" s="1">
        <v>3.82899E-3</v>
      </c>
      <c r="F3481">
        <v>1826.33</v>
      </c>
      <c r="G3481">
        <v>4.2576160331579101E-3</v>
      </c>
    </row>
    <row r="3482" spans="2:7" x14ac:dyDescent="0.2">
      <c r="B3482" s="1">
        <v>1825.52</v>
      </c>
      <c r="C3482" s="1">
        <v>4.5533199999999996E-3</v>
      </c>
      <c r="F3482">
        <v>1825.52</v>
      </c>
      <c r="G3482">
        <v>5.0594353721717996E-3</v>
      </c>
    </row>
    <row r="3483" spans="2:7" x14ac:dyDescent="0.2">
      <c r="B3483" s="1">
        <v>1824.7</v>
      </c>
      <c r="C3483" s="1">
        <v>6.1434200000000001E-3</v>
      </c>
      <c r="F3483">
        <v>1824.7</v>
      </c>
      <c r="G3483">
        <v>5.3182514240313903E-3</v>
      </c>
    </row>
    <row r="3484" spans="2:7" x14ac:dyDescent="0.2">
      <c r="B3484" s="1">
        <v>1823.89</v>
      </c>
      <c r="C3484" s="1">
        <v>7.0123499999999997E-3</v>
      </c>
      <c r="F3484">
        <v>1823.89</v>
      </c>
      <c r="G3484">
        <v>5.7485893227390101E-3</v>
      </c>
    </row>
    <row r="3485" spans="2:7" x14ac:dyDescent="0.2">
      <c r="B3485" s="1">
        <v>1823.08</v>
      </c>
      <c r="C3485" s="1">
        <v>8.1125599999999996E-3</v>
      </c>
      <c r="F3485">
        <v>1823.08</v>
      </c>
      <c r="G3485">
        <v>6.0516480459323401E-3</v>
      </c>
    </row>
    <row r="3486" spans="2:7" x14ac:dyDescent="0.2">
      <c r="B3486" s="1">
        <v>1822.26</v>
      </c>
      <c r="C3486" s="1">
        <v>8.5319100000000002E-3</v>
      </c>
      <c r="F3486">
        <v>1822.26</v>
      </c>
      <c r="G3486">
        <v>5.9910549342581301E-3</v>
      </c>
    </row>
    <row r="3487" spans="2:7" x14ac:dyDescent="0.2">
      <c r="B3487" s="1">
        <v>1821.45</v>
      </c>
      <c r="C3487" s="1">
        <v>9.3763500000000003E-3</v>
      </c>
      <c r="F3487">
        <v>1821.45</v>
      </c>
      <c r="G3487">
        <v>6.7094658260196498E-3</v>
      </c>
    </row>
    <row r="3488" spans="2:7" x14ac:dyDescent="0.2">
      <c r="B3488" s="1">
        <v>1820.63</v>
      </c>
      <c r="C3488" s="1">
        <v>9.3648099999999995E-3</v>
      </c>
      <c r="F3488">
        <v>1820.63</v>
      </c>
      <c r="G3488">
        <v>6.3092762694707703E-3</v>
      </c>
    </row>
    <row r="3489" spans="2:7" x14ac:dyDescent="0.2">
      <c r="B3489" s="1">
        <v>1819.82</v>
      </c>
      <c r="C3489" s="1">
        <v>1.0091370000000001E-2</v>
      </c>
      <c r="F3489">
        <v>1819.82</v>
      </c>
      <c r="G3489">
        <v>5.9103296561429999E-3</v>
      </c>
    </row>
    <row r="3490" spans="2:7" x14ac:dyDescent="0.2">
      <c r="B3490" s="1">
        <v>1819.01</v>
      </c>
      <c r="C3490" s="1">
        <v>9.2859399999999995E-3</v>
      </c>
      <c r="F3490">
        <v>1819.01</v>
      </c>
      <c r="G3490">
        <v>6.3574554122483098E-3</v>
      </c>
    </row>
    <row r="3491" spans="2:7" x14ac:dyDescent="0.2">
      <c r="B3491" s="1">
        <v>1818.19</v>
      </c>
      <c r="C3491" s="1">
        <v>9.5649800000000007E-3</v>
      </c>
      <c r="F3491">
        <v>1818.19</v>
      </c>
      <c r="G3491">
        <v>5.9453300093894696E-3</v>
      </c>
    </row>
    <row r="3492" spans="2:7" x14ac:dyDescent="0.2">
      <c r="B3492" s="1">
        <v>1817.38</v>
      </c>
      <c r="C3492" s="1">
        <v>9.5235800000000002E-3</v>
      </c>
      <c r="F3492">
        <v>1817.38</v>
      </c>
      <c r="G3492">
        <v>6.0307349529221E-3</v>
      </c>
    </row>
    <row r="3493" spans="2:7" x14ac:dyDescent="0.2">
      <c r="B3493" s="1">
        <v>1816.56</v>
      </c>
      <c r="C3493" s="1">
        <v>7.9084099999999994E-3</v>
      </c>
      <c r="F3493">
        <v>1816.56</v>
      </c>
      <c r="G3493">
        <v>5.8839122711325798E-3</v>
      </c>
    </row>
    <row r="3494" spans="2:7" x14ac:dyDescent="0.2">
      <c r="B3494" s="1">
        <v>1815.75</v>
      </c>
      <c r="C3494" s="1">
        <v>8.7286800000000008E-3</v>
      </c>
      <c r="F3494">
        <v>1815.75</v>
      </c>
      <c r="G3494">
        <v>5.7991128918997402E-3</v>
      </c>
    </row>
    <row r="3495" spans="2:7" x14ac:dyDescent="0.2">
      <c r="B3495" s="1">
        <v>1814.93</v>
      </c>
      <c r="C3495" s="1">
        <v>9.5835399999999998E-3</v>
      </c>
      <c r="F3495">
        <v>1814.93</v>
      </c>
      <c r="G3495">
        <v>5.6958622880317897E-3</v>
      </c>
    </row>
    <row r="3496" spans="2:7" x14ac:dyDescent="0.2">
      <c r="B3496" s="1">
        <v>1814.12</v>
      </c>
      <c r="C3496" s="1">
        <v>9.4354599999999997E-3</v>
      </c>
      <c r="F3496">
        <v>1814.12</v>
      </c>
      <c r="G3496">
        <v>5.9005187754882001E-3</v>
      </c>
    </row>
    <row r="3497" spans="2:7" x14ac:dyDescent="0.2">
      <c r="B3497" s="1">
        <v>1813.3</v>
      </c>
      <c r="C3497" s="1">
        <v>1.0270609999999999E-2</v>
      </c>
      <c r="F3497">
        <v>1813.3</v>
      </c>
      <c r="G3497">
        <v>5.8173582572046204E-3</v>
      </c>
    </row>
    <row r="3498" spans="2:7" x14ac:dyDescent="0.2">
      <c r="B3498" s="1">
        <v>1812.49</v>
      </c>
      <c r="C3498" s="1">
        <v>1.05954E-2</v>
      </c>
      <c r="F3498">
        <v>1812.49</v>
      </c>
      <c r="G3498">
        <v>5.5593536920304403E-3</v>
      </c>
    </row>
    <row r="3499" spans="2:7" x14ac:dyDescent="0.2">
      <c r="B3499" s="1">
        <v>1811.67</v>
      </c>
      <c r="C3499" s="1">
        <v>1.097831E-2</v>
      </c>
      <c r="F3499">
        <v>1811.67</v>
      </c>
      <c r="G3499">
        <v>5.0880019727379596E-3</v>
      </c>
    </row>
    <row r="3500" spans="2:7" x14ac:dyDescent="0.2">
      <c r="B3500" s="1">
        <v>1810.86</v>
      </c>
      <c r="C3500" s="1">
        <v>9.3314799999999996E-3</v>
      </c>
      <c r="F3500">
        <v>1810.86</v>
      </c>
      <c r="G3500">
        <v>4.8398467042552696E-3</v>
      </c>
    </row>
    <row r="3501" spans="2:7" x14ac:dyDescent="0.2">
      <c r="B3501" s="1">
        <v>1810.04</v>
      </c>
      <c r="C3501" s="1">
        <v>9.2385899999999996E-3</v>
      </c>
      <c r="F3501">
        <v>1810.04</v>
      </c>
      <c r="G3501">
        <v>4.2155481748833703E-3</v>
      </c>
    </row>
    <row r="3502" spans="2:7" x14ac:dyDescent="0.2">
      <c r="B3502" s="1">
        <v>1809.23</v>
      </c>
      <c r="C3502" s="1">
        <v>7.7019100000000002E-3</v>
      </c>
      <c r="F3502">
        <v>1809.23</v>
      </c>
      <c r="G3502">
        <v>2.8039166056581899E-3</v>
      </c>
    </row>
    <row r="3503" spans="2:7" x14ac:dyDescent="0.2">
      <c r="B3503" s="1">
        <v>1808.41</v>
      </c>
      <c r="C3503" s="1">
        <v>6.3482599999999997E-3</v>
      </c>
      <c r="F3503">
        <v>1808.41</v>
      </c>
      <c r="G3503">
        <v>2.3619515860644801E-3</v>
      </c>
    </row>
    <row r="3504" spans="2:7" x14ac:dyDescent="0.2">
      <c r="B3504" s="1">
        <v>1807.59</v>
      </c>
      <c r="C3504" s="1">
        <v>6.7405900000000003E-3</v>
      </c>
      <c r="F3504">
        <v>1807.59</v>
      </c>
      <c r="G3504">
        <v>1.8617100275463701E-3</v>
      </c>
    </row>
    <row r="3505" spans="2:7" x14ac:dyDescent="0.2">
      <c r="B3505" s="1">
        <v>1806.78</v>
      </c>
      <c r="C3505" s="1">
        <v>4.6014200000000002E-3</v>
      </c>
      <c r="F3505">
        <v>1806.78</v>
      </c>
      <c r="G3505">
        <v>2.1213992989677702E-3</v>
      </c>
    </row>
    <row r="3506" spans="2:7" x14ac:dyDescent="0.2">
      <c r="B3506" s="1">
        <v>1805.96</v>
      </c>
      <c r="C3506" s="1">
        <v>3.8464200000000001E-3</v>
      </c>
      <c r="F3506">
        <v>1805.96</v>
      </c>
      <c r="G3506">
        <v>1.90188306676349E-3</v>
      </c>
    </row>
    <row r="3507" spans="2:7" x14ac:dyDescent="0.2">
      <c r="B3507" s="1">
        <v>1805.15</v>
      </c>
      <c r="C3507" s="1">
        <v>4.3423000000000003E-3</v>
      </c>
      <c r="F3507">
        <v>1805.15</v>
      </c>
      <c r="G3507">
        <v>2.0419507108212199E-3</v>
      </c>
    </row>
    <row r="3508" spans="2:7" x14ac:dyDescent="0.2">
      <c r="B3508" s="1">
        <v>1804.33</v>
      </c>
      <c r="C3508" s="1">
        <v>3.8280699999999998E-3</v>
      </c>
      <c r="F3508">
        <v>1804.33</v>
      </c>
      <c r="G3508">
        <v>2.0448808837054901E-3</v>
      </c>
    </row>
    <row r="3509" spans="2:7" x14ac:dyDescent="0.2">
      <c r="B3509" s="1">
        <v>1803.51</v>
      </c>
      <c r="C3509" s="1">
        <v>6.0713099999999999E-3</v>
      </c>
      <c r="F3509">
        <v>1803.51</v>
      </c>
      <c r="G3509">
        <v>2.01550921997739E-3</v>
      </c>
    </row>
    <row r="3510" spans="2:7" x14ac:dyDescent="0.2">
      <c r="B3510" s="1">
        <v>1802.7</v>
      </c>
      <c r="C3510" s="1">
        <v>6.29095E-3</v>
      </c>
      <c r="F3510">
        <v>1802.7</v>
      </c>
      <c r="G3510">
        <v>1.92439779545238E-3</v>
      </c>
    </row>
    <row r="3511" spans="2:7" x14ac:dyDescent="0.2">
      <c r="B3511" s="1">
        <v>1801.88</v>
      </c>
      <c r="C3511" s="1">
        <v>7.39845E-3</v>
      </c>
      <c r="F3511">
        <v>1801.88</v>
      </c>
      <c r="G3511">
        <v>1.42578846322974E-3</v>
      </c>
    </row>
    <row r="3512" spans="2:7" x14ac:dyDescent="0.2">
      <c r="B3512" s="1">
        <v>1801.06</v>
      </c>
      <c r="C3512" s="1">
        <v>7.83646E-3</v>
      </c>
      <c r="F3512">
        <v>1801.06</v>
      </c>
      <c r="G3512">
        <v>1.1986007745110399E-3</v>
      </c>
    </row>
    <row r="3513" spans="2:7" x14ac:dyDescent="0.2">
      <c r="B3513" s="1">
        <v>1800.24</v>
      </c>
      <c r="C3513" s="1">
        <v>7.5132100000000002E-3</v>
      </c>
      <c r="F3513">
        <v>1800.24</v>
      </c>
      <c r="G3513">
        <v>1.0393712172467901E-3</v>
      </c>
    </row>
    <row r="3514" spans="2:7" x14ac:dyDescent="0.2">
      <c r="B3514" s="1">
        <v>1799.43</v>
      </c>
      <c r="C3514" s="1">
        <v>7.9528299999999993E-3</v>
      </c>
      <c r="F3514">
        <v>1799.43</v>
      </c>
      <c r="G3514">
        <v>0</v>
      </c>
    </row>
    <row r="3515" spans="2:7" x14ac:dyDescent="0.2">
      <c r="B3515" s="1">
        <v>1798.61</v>
      </c>
      <c r="C3515" s="1">
        <v>7.6177900000000002E-3</v>
      </c>
      <c r="F3515">
        <v>1798.61</v>
      </c>
      <c r="G3515">
        <v>8.7184753786677502E-4</v>
      </c>
    </row>
    <row r="3516" spans="2:7" x14ac:dyDescent="0.2">
      <c r="B3516" s="1">
        <v>1797.79</v>
      </c>
      <c r="C3516" s="1">
        <v>6.8617799999999996E-3</v>
      </c>
      <c r="F3516">
        <v>1797.79</v>
      </c>
      <c r="G3516">
        <v>0</v>
      </c>
    </row>
    <row r="3517" spans="2:7" x14ac:dyDescent="0.2">
      <c r="B3517" s="1">
        <v>1796.97</v>
      </c>
      <c r="C3517" s="1">
        <v>7.2074000000000001E-3</v>
      </c>
      <c r="F3517">
        <v>1796.97</v>
      </c>
      <c r="G3517">
        <v>0</v>
      </c>
    </row>
    <row r="3518" spans="2:7" x14ac:dyDescent="0.2">
      <c r="B3518" s="1">
        <v>1796.16</v>
      </c>
      <c r="C3518" s="1">
        <v>6.8746800000000002E-3</v>
      </c>
      <c r="F3518">
        <v>1796.16</v>
      </c>
      <c r="G3518">
        <v>0</v>
      </c>
    </row>
    <row r="3519" spans="2:7" x14ac:dyDescent="0.2">
      <c r="B3519" s="1">
        <v>1795.34</v>
      </c>
      <c r="C3519" s="1">
        <v>7.1854800000000002E-3</v>
      </c>
      <c r="F3519">
        <v>1795.34</v>
      </c>
      <c r="G3519">
        <v>0</v>
      </c>
    </row>
    <row r="3520" spans="2:7" x14ac:dyDescent="0.2">
      <c r="B3520" s="1">
        <v>1794.52</v>
      </c>
      <c r="C3520" s="1">
        <v>6.1640999999999996E-3</v>
      </c>
      <c r="F3520">
        <v>1794.52</v>
      </c>
      <c r="G3520">
        <v>0</v>
      </c>
    </row>
    <row r="3521" spans="2:7" x14ac:dyDescent="0.2">
      <c r="B3521" s="1">
        <v>1793.7</v>
      </c>
      <c r="C3521" s="1">
        <v>4.5006000000000004E-3</v>
      </c>
      <c r="F3521">
        <v>1793.7</v>
      </c>
      <c r="G3521">
        <v>0</v>
      </c>
    </row>
    <row r="3522" spans="2:7" x14ac:dyDescent="0.2">
      <c r="B3522" s="1">
        <v>1792.88</v>
      </c>
      <c r="C3522" s="1">
        <v>3.8691900000000002E-3</v>
      </c>
      <c r="F3522">
        <v>1792.88</v>
      </c>
      <c r="G3522">
        <v>0</v>
      </c>
    </row>
    <row r="3523" spans="2:7" x14ac:dyDescent="0.2">
      <c r="B3523" s="1">
        <v>1792.06</v>
      </c>
      <c r="C3523" s="1">
        <v>3.4332500000000001E-3</v>
      </c>
      <c r="F3523">
        <v>1792.06</v>
      </c>
      <c r="G3523">
        <v>0</v>
      </c>
    </row>
    <row r="3524" spans="2:7" x14ac:dyDescent="0.2">
      <c r="B3524" s="1">
        <v>1791.24</v>
      </c>
      <c r="C3524" s="1">
        <v>3.4050399999999998E-3</v>
      </c>
      <c r="F3524">
        <v>1791.24</v>
      </c>
      <c r="G3524">
        <v>7.9616338915078605E-4</v>
      </c>
    </row>
    <row r="3525" spans="2:7" x14ac:dyDescent="0.2">
      <c r="B3525" s="1">
        <v>1790.43</v>
      </c>
      <c r="C3525" s="1">
        <v>4.0362499999999999E-3</v>
      </c>
      <c r="F3525">
        <v>1790.43</v>
      </c>
      <c r="G3525">
        <v>1.1895618058027099E-3</v>
      </c>
    </row>
    <row r="3526" spans="2:7" x14ac:dyDescent="0.2">
      <c r="B3526" s="1">
        <v>1789.61</v>
      </c>
      <c r="C3526" s="1">
        <v>4.0677999999999999E-3</v>
      </c>
      <c r="F3526">
        <v>1789.61</v>
      </c>
      <c r="G3526">
        <v>1.1389779020933501E-3</v>
      </c>
    </row>
    <row r="3527" spans="2:7" x14ac:dyDescent="0.2">
      <c r="B3527" s="1">
        <v>1788.79</v>
      </c>
      <c r="C3527" s="1">
        <v>4.4123399999999998E-3</v>
      </c>
      <c r="F3527">
        <v>1788.79</v>
      </c>
      <c r="G3527">
        <v>8.8654024549040796E-4</v>
      </c>
    </row>
    <row r="3528" spans="2:7" x14ac:dyDescent="0.2">
      <c r="B3528" s="1">
        <v>1787.97</v>
      </c>
      <c r="C3528" s="1">
        <v>4.0301599999999996E-3</v>
      </c>
      <c r="F3528">
        <v>1787.97</v>
      </c>
      <c r="G3528">
        <v>0</v>
      </c>
    </row>
    <row r="3529" spans="2:7" x14ac:dyDescent="0.2">
      <c r="B3529" s="1">
        <v>1787.15</v>
      </c>
      <c r="C3529" s="1">
        <v>3.8765200000000001E-3</v>
      </c>
      <c r="F3529">
        <v>1787.15</v>
      </c>
      <c r="G3529">
        <v>0</v>
      </c>
    </row>
    <row r="3530" spans="2:7" x14ac:dyDescent="0.2">
      <c r="B3530" s="1">
        <v>1786.33</v>
      </c>
      <c r="C3530" s="1">
        <v>3.1733299999999998E-3</v>
      </c>
      <c r="F3530">
        <v>1786.33</v>
      </c>
      <c r="G3530">
        <v>0</v>
      </c>
    </row>
    <row r="3531" spans="2:7" x14ac:dyDescent="0.2">
      <c r="B3531" s="1">
        <v>1785.51</v>
      </c>
      <c r="C3531" s="1">
        <v>3.1005899999999999E-3</v>
      </c>
      <c r="F3531">
        <v>1785.51</v>
      </c>
      <c r="G3531">
        <v>0</v>
      </c>
    </row>
    <row r="3532" spans="2:7" x14ac:dyDescent="0.2">
      <c r="B3532" s="1">
        <v>1784.69</v>
      </c>
      <c r="C3532" s="1">
        <v>3.3525500000000001E-3</v>
      </c>
      <c r="F3532">
        <v>1784.69</v>
      </c>
      <c r="G3532">
        <v>0</v>
      </c>
    </row>
    <row r="3533" spans="2:7" x14ac:dyDescent="0.2">
      <c r="B3533" s="1">
        <v>1783.87</v>
      </c>
      <c r="C3533" s="1">
        <v>3.6717500000000001E-3</v>
      </c>
      <c r="F3533">
        <v>1783.87</v>
      </c>
      <c r="G3533">
        <v>0</v>
      </c>
    </row>
    <row r="3534" spans="2:7" x14ac:dyDescent="0.2">
      <c r="B3534" s="1">
        <v>1783.05</v>
      </c>
      <c r="C3534" s="1">
        <v>4.2164500000000001E-3</v>
      </c>
      <c r="F3534">
        <v>1783.05</v>
      </c>
      <c r="G3534">
        <v>0</v>
      </c>
    </row>
    <row r="3535" spans="2:7" x14ac:dyDescent="0.2">
      <c r="B3535" s="1">
        <v>1782.23</v>
      </c>
      <c r="C3535" s="1">
        <v>6.4826500000000004E-3</v>
      </c>
      <c r="F3535">
        <v>1782.23</v>
      </c>
      <c r="G3535">
        <v>0</v>
      </c>
    </row>
    <row r="3536" spans="2:7" x14ac:dyDescent="0.2">
      <c r="B3536" s="1">
        <v>1781.41</v>
      </c>
      <c r="C3536" s="1">
        <v>3.70032E-3</v>
      </c>
      <c r="F3536">
        <v>1781.41</v>
      </c>
      <c r="G3536">
        <v>0</v>
      </c>
    </row>
    <row r="3537" spans="2:7" x14ac:dyDescent="0.2">
      <c r="B3537" s="1">
        <v>1780.59</v>
      </c>
      <c r="C3537" s="1">
        <v>3.23172E-3</v>
      </c>
      <c r="F3537">
        <v>1780.59</v>
      </c>
      <c r="G3537">
        <v>0</v>
      </c>
    </row>
    <row r="3538" spans="2:7" x14ac:dyDescent="0.2">
      <c r="B3538" s="1">
        <v>1779.77</v>
      </c>
      <c r="C3538" s="1">
        <v>2.6767599999999998E-3</v>
      </c>
      <c r="F3538">
        <v>1779.77</v>
      </c>
      <c r="G3538">
        <v>0</v>
      </c>
    </row>
    <row r="3539" spans="2:7" x14ac:dyDescent="0.2">
      <c r="B3539" s="1">
        <v>1778.95</v>
      </c>
      <c r="C3539" s="1">
        <v>2.47905E-3</v>
      </c>
      <c r="F3539">
        <v>1778.95</v>
      </c>
      <c r="G3539">
        <v>0</v>
      </c>
    </row>
    <row r="3540" spans="2:7" x14ac:dyDescent="0.2">
      <c r="B3540" s="1">
        <v>1778.13</v>
      </c>
      <c r="C3540" s="1">
        <v>2.1210399999999998E-3</v>
      </c>
      <c r="F3540">
        <v>1778.13</v>
      </c>
      <c r="G3540">
        <v>0</v>
      </c>
    </row>
    <row r="3541" spans="2:7" x14ac:dyDescent="0.2">
      <c r="B3541" s="1">
        <v>1777.3</v>
      </c>
      <c r="C3541" s="1">
        <v>2.1879999999999998E-3</v>
      </c>
      <c r="F3541">
        <v>1777.3</v>
      </c>
      <c r="G3541">
        <v>0</v>
      </c>
    </row>
    <row r="3542" spans="2:7" x14ac:dyDescent="0.2">
      <c r="B3542" s="1">
        <v>1776.48</v>
      </c>
      <c r="C3542" s="1">
        <v>2.91443E-3</v>
      </c>
      <c r="F3542">
        <v>1776.48</v>
      </c>
      <c r="G3542">
        <v>0</v>
      </c>
    </row>
    <row r="3543" spans="2:7" x14ac:dyDescent="0.2">
      <c r="B3543" s="1">
        <v>1775.66</v>
      </c>
      <c r="C3543" s="1">
        <v>3.03922E-3</v>
      </c>
      <c r="F3543">
        <v>1775.66</v>
      </c>
      <c r="G3543">
        <v>0</v>
      </c>
    </row>
    <row r="3544" spans="2:7" x14ac:dyDescent="0.2">
      <c r="B3544" s="1">
        <v>1774.84</v>
      </c>
      <c r="C3544" s="1">
        <v>3.6532700000000001E-3</v>
      </c>
      <c r="F3544">
        <v>1774.84</v>
      </c>
      <c r="G3544">
        <v>0</v>
      </c>
    </row>
    <row r="3545" spans="2:7" x14ac:dyDescent="0.2">
      <c r="B3545" s="1">
        <v>1774.02</v>
      </c>
      <c r="C3545" s="1">
        <v>4.1957000000000001E-3</v>
      </c>
      <c r="F3545">
        <v>1774.02</v>
      </c>
      <c r="G3545">
        <v>0</v>
      </c>
    </row>
    <row r="3546" spans="2:7" x14ac:dyDescent="0.2">
      <c r="B3546" s="1">
        <v>1773.2</v>
      </c>
      <c r="C3546" s="1">
        <v>6.2620899999999997E-3</v>
      </c>
      <c r="F3546">
        <v>1773.2</v>
      </c>
      <c r="G3546">
        <v>0</v>
      </c>
    </row>
    <row r="3547" spans="2:7" x14ac:dyDescent="0.2">
      <c r="B3547" s="1">
        <v>1772.37</v>
      </c>
      <c r="C3547" s="1">
        <v>7.1095899999999998E-3</v>
      </c>
      <c r="F3547">
        <v>1772.37</v>
      </c>
      <c r="G3547">
        <v>0</v>
      </c>
    </row>
    <row r="3548" spans="2:7" x14ac:dyDescent="0.2">
      <c r="B3548" s="1">
        <v>1771.55</v>
      </c>
      <c r="C3548" s="1">
        <v>7.7820099999999998E-3</v>
      </c>
      <c r="F3548">
        <v>1771.55</v>
      </c>
      <c r="G3548">
        <v>8.4272598334442304E-4</v>
      </c>
    </row>
    <row r="3549" spans="2:7" x14ac:dyDescent="0.2">
      <c r="B3549" s="1">
        <v>1770.73</v>
      </c>
      <c r="C3549" s="1">
        <v>9.1721600000000004E-3</v>
      </c>
      <c r="F3549">
        <v>1770.73</v>
      </c>
      <c r="G3549">
        <v>9.4173817759151096E-4</v>
      </c>
    </row>
    <row r="3550" spans="2:7" x14ac:dyDescent="0.2">
      <c r="B3550" s="1">
        <v>1769.91</v>
      </c>
      <c r="C3550" s="1">
        <v>9.5442300000000008E-3</v>
      </c>
      <c r="F3550">
        <v>1769.91</v>
      </c>
      <c r="G3550">
        <v>0</v>
      </c>
    </row>
    <row r="3551" spans="2:7" x14ac:dyDescent="0.2">
      <c r="B3551" s="1">
        <v>1769.08</v>
      </c>
      <c r="C3551" s="1">
        <v>9.9310200000000005E-3</v>
      </c>
      <c r="F3551">
        <v>1769.08</v>
      </c>
      <c r="G3551">
        <v>0</v>
      </c>
    </row>
    <row r="3552" spans="2:7" x14ac:dyDescent="0.2">
      <c r="B3552" s="1">
        <v>1768.26</v>
      </c>
      <c r="C3552" s="1">
        <v>9.4705799999999993E-3</v>
      </c>
      <c r="F3552">
        <v>1768.26</v>
      </c>
      <c r="G3552">
        <v>0</v>
      </c>
    </row>
    <row r="3553" spans="2:7" x14ac:dyDescent="0.2">
      <c r="B3553" s="1">
        <v>1767.44</v>
      </c>
      <c r="C3553" s="1">
        <v>8.0227900000000001E-3</v>
      </c>
      <c r="F3553">
        <v>1767.44</v>
      </c>
      <c r="G3553">
        <v>0</v>
      </c>
    </row>
    <row r="3554" spans="2:7" x14ac:dyDescent="0.2">
      <c r="B3554" s="1">
        <v>1766.62</v>
      </c>
      <c r="C3554" s="1">
        <v>7.6809900000000004E-3</v>
      </c>
      <c r="F3554">
        <v>1766.62</v>
      </c>
      <c r="G3554">
        <v>0</v>
      </c>
    </row>
    <row r="3555" spans="2:7" x14ac:dyDescent="0.2">
      <c r="B3555" s="1">
        <v>1765.79</v>
      </c>
      <c r="C3555" s="1">
        <v>6.4852299999999998E-3</v>
      </c>
      <c r="F3555">
        <v>1765.79</v>
      </c>
      <c r="G3555">
        <v>0</v>
      </c>
    </row>
    <row r="3556" spans="2:7" x14ac:dyDescent="0.2">
      <c r="B3556" s="1">
        <v>1764.97</v>
      </c>
      <c r="C3556" s="1">
        <v>4.3020200000000001E-3</v>
      </c>
      <c r="F3556">
        <v>1764.97</v>
      </c>
      <c r="G3556">
        <v>0</v>
      </c>
    </row>
    <row r="3557" spans="2:7" x14ac:dyDescent="0.2">
      <c r="B3557" s="1">
        <v>1764.15</v>
      </c>
      <c r="C3557" s="1">
        <v>4.0214999999999999E-3</v>
      </c>
      <c r="F3557">
        <v>1764.15</v>
      </c>
      <c r="G3557">
        <v>0</v>
      </c>
    </row>
    <row r="3558" spans="2:7" x14ac:dyDescent="0.2">
      <c r="B3558" s="1">
        <v>1763.32</v>
      </c>
      <c r="C3558" s="1">
        <v>3.5345300000000001E-3</v>
      </c>
      <c r="F3558">
        <v>1763.32</v>
      </c>
      <c r="G3558">
        <v>1.2149793793310301E-3</v>
      </c>
    </row>
    <row r="3559" spans="2:7" x14ac:dyDescent="0.2">
      <c r="B3559" s="1">
        <v>1762.5</v>
      </c>
      <c r="C3559" s="1">
        <v>6.3204200000000002E-3</v>
      </c>
      <c r="F3559">
        <v>1762.5</v>
      </c>
      <c r="G3559">
        <v>1.25924355965979E-3</v>
      </c>
    </row>
    <row r="3560" spans="2:7" x14ac:dyDescent="0.2">
      <c r="B3560" s="1">
        <v>1761.68</v>
      </c>
      <c r="C3560" s="1">
        <v>7.4504799999999998E-3</v>
      </c>
      <c r="F3560">
        <v>1761.68</v>
      </c>
      <c r="G3560">
        <v>1.2178430064778199E-3</v>
      </c>
    </row>
    <row r="3561" spans="2:7" x14ac:dyDescent="0.2">
      <c r="B3561" s="1">
        <v>1760.85</v>
      </c>
      <c r="C3561" s="1">
        <v>8.2148599999999992E-3</v>
      </c>
      <c r="F3561">
        <v>1760.85</v>
      </c>
      <c r="G3561">
        <v>1.0032584729712699E-3</v>
      </c>
    </row>
    <row r="3562" spans="2:7" x14ac:dyDescent="0.2">
      <c r="B3562" s="1">
        <v>1760.03</v>
      </c>
      <c r="C3562" s="1">
        <v>8.3300100000000005E-3</v>
      </c>
      <c r="F3562">
        <v>1760.03</v>
      </c>
      <c r="G3562">
        <v>1.0825686044267E-3</v>
      </c>
    </row>
    <row r="3563" spans="2:7" x14ac:dyDescent="0.2">
      <c r="B3563" s="1">
        <v>1759.2</v>
      </c>
      <c r="C3563" s="1">
        <v>7.6799499999999996E-3</v>
      </c>
      <c r="F3563">
        <v>1759.2</v>
      </c>
      <c r="G3563">
        <v>1.0130297203554701E-3</v>
      </c>
    </row>
    <row r="3564" spans="2:7" x14ac:dyDescent="0.2">
      <c r="B3564" s="1">
        <v>1758.38</v>
      </c>
      <c r="C3564" s="1">
        <v>7.5605200000000003E-3</v>
      </c>
      <c r="F3564">
        <v>1758.38</v>
      </c>
      <c r="G3564">
        <v>0</v>
      </c>
    </row>
    <row r="3565" spans="2:7" x14ac:dyDescent="0.2">
      <c r="B3565" s="1">
        <v>1757.55</v>
      </c>
      <c r="C3565" s="1">
        <v>7.0519399999999996E-3</v>
      </c>
      <c r="F3565">
        <v>1757.55</v>
      </c>
      <c r="G3565">
        <v>0</v>
      </c>
    </row>
    <row r="3566" spans="2:7" x14ac:dyDescent="0.2">
      <c r="B3566" s="1">
        <v>1756.73</v>
      </c>
      <c r="C3566" s="1">
        <v>7.6813799999999998E-3</v>
      </c>
      <c r="F3566">
        <v>1756.73</v>
      </c>
      <c r="G3566">
        <v>0</v>
      </c>
    </row>
    <row r="3567" spans="2:7" x14ac:dyDescent="0.2">
      <c r="B3567" s="1">
        <v>1755.91</v>
      </c>
      <c r="C3567" s="1">
        <v>7.7547500000000004E-3</v>
      </c>
      <c r="F3567">
        <v>1755.91</v>
      </c>
      <c r="G3567">
        <v>0</v>
      </c>
    </row>
    <row r="3568" spans="2:7" x14ac:dyDescent="0.2">
      <c r="B3568" s="1">
        <v>1755.08</v>
      </c>
      <c r="C3568" s="1">
        <v>7.7807900000000001E-3</v>
      </c>
      <c r="F3568">
        <v>1755.08</v>
      </c>
      <c r="G3568">
        <v>0</v>
      </c>
    </row>
    <row r="3569" spans="2:7" x14ac:dyDescent="0.2">
      <c r="B3569" s="1">
        <v>1754.26</v>
      </c>
      <c r="C3569" s="1">
        <v>8.3655599999999993E-3</v>
      </c>
      <c r="F3569">
        <v>1754.26</v>
      </c>
      <c r="G3569">
        <v>0</v>
      </c>
    </row>
    <row r="3570" spans="2:7" x14ac:dyDescent="0.2">
      <c r="B3570" s="1">
        <v>1753.43</v>
      </c>
      <c r="C3570" s="1">
        <v>7.83383E-3</v>
      </c>
      <c r="F3570">
        <v>1753.43</v>
      </c>
      <c r="G3570">
        <v>0</v>
      </c>
    </row>
    <row r="3571" spans="2:7" x14ac:dyDescent="0.2">
      <c r="B3571" s="1">
        <v>1752.6</v>
      </c>
      <c r="C3571" s="1">
        <v>7.76153E-3</v>
      </c>
      <c r="F3571">
        <v>1752.6</v>
      </c>
      <c r="G3571">
        <v>0</v>
      </c>
    </row>
    <row r="3572" spans="2:7" x14ac:dyDescent="0.2">
      <c r="B3572" s="1">
        <v>1751.78</v>
      </c>
      <c r="C3572" s="1">
        <v>7.6509100000000003E-3</v>
      </c>
      <c r="F3572">
        <v>1751.78</v>
      </c>
      <c r="G3572">
        <v>0</v>
      </c>
    </row>
    <row r="3573" spans="2:7" x14ac:dyDescent="0.2">
      <c r="B3573" s="1">
        <v>1750.95</v>
      </c>
      <c r="C3573" s="1">
        <v>4.4949899999999999E-3</v>
      </c>
      <c r="F3573">
        <v>1750.95</v>
      </c>
      <c r="G3573">
        <v>0</v>
      </c>
    </row>
    <row r="3574" spans="2:7" x14ac:dyDescent="0.2">
      <c r="B3574" s="1">
        <v>1750.13</v>
      </c>
      <c r="C3574" s="1">
        <v>4.1171899999999997E-3</v>
      </c>
      <c r="F3574">
        <v>1750.13</v>
      </c>
      <c r="G3574">
        <v>0</v>
      </c>
    </row>
    <row r="3575" spans="2:7" x14ac:dyDescent="0.2">
      <c r="B3575" s="1">
        <v>1749.3</v>
      </c>
      <c r="C3575" s="1">
        <v>3.91429E-3</v>
      </c>
      <c r="F3575">
        <v>1749.3</v>
      </c>
      <c r="G3575">
        <v>0</v>
      </c>
    </row>
    <row r="3576" spans="2:7" x14ac:dyDescent="0.2">
      <c r="B3576" s="1">
        <v>1748.48</v>
      </c>
      <c r="C3576" s="1">
        <v>4.3256900000000001E-3</v>
      </c>
      <c r="F3576">
        <v>1748.48</v>
      </c>
      <c r="G3576">
        <v>1.05097104038755E-3</v>
      </c>
    </row>
    <row r="3577" spans="2:7" x14ac:dyDescent="0.2">
      <c r="B3577" s="1">
        <v>1747.65</v>
      </c>
      <c r="C3577" s="1">
        <v>4.6221300000000003E-3</v>
      </c>
      <c r="F3577">
        <v>1747.65</v>
      </c>
      <c r="G3577">
        <v>1.3382667009403501E-3</v>
      </c>
    </row>
    <row r="3578" spans="2:7" x14ac:dyDescent="0.2">
      <c r="B3578" s="1">
        <v>1746.82</v>
      </c>
      <c r="C3578" s="1">
        <v>6.4998399999999998E-3</v>
      </c>
      <c r="F3578">
        <v>1746.82</v>
      </c>
      <c r="G3578">
        <v>8.04334656105826E-4</v>
      </c>
    </row>
    <row r="3579" spans="2:7" x14ac:dyDescent="0.2">
      <c r="B3579" s="1">
        <v>1746</v>
      </c>
      <c r="C3579" s="1">
        <v>7.5535400000000001E-3</v>
      </c>
      <c r="F3579">
        <v>1746</v>
      </c>
      <c r="G3579">
        <v>0</v>
      </c>
    </row>
    <row r="3580" spans="2:7" x14ac:dyDescent="0.2">
      <c r="B3580" s="1">
        <v>1745.17</v>
      </c>
      <c r="C3580" s="1">
        <v>7.03726E-3</v>
      </c>
      <c r="F3580">
        <v>1745.17</v>
      </c>
      <c r="G3580">
        <v>0</v>
      </c>
    </row>
    <row r="3581" spans="2:7" x14ac:dyDescent="0.2">
      <c r="B3581" s="1">
        <v>1744.34</v>
      </c>
      <c r="C3581" s="1">
        <v>7.9877300000000002E-3</v>
      </c>
      <c r="F3581">
        <v>1744.34</v>
      </c>
      <c r="G3581">
        <v>0</v>
      </c>
    </row>
    <row r="3582" spans="2:7" x14ac:dyDescent="0.2">
      <c r="B3582" s="1">
        <v>1743.52</v>
      </c>
      <c r="C3582" s="1">
        <v>7.6385899999999998E-3</v>
      </c>
      <c r="F3582">
        <v>1743.52</v>
      </c>
      <c r="G3582">
        <v>0</v>
      </c>
    </row>
    <row r="3583" spans="2:7" x14ac:dyDescent="0.2">
      <c r="B3583" s="1">
        <v>1742.69</v>
      </c>
      <c r="C3583" s="1">
        <v>6.1631300000000002E-3</v>
      </c>
      <c r="F3583">
        <v>1742.69</v>
      </c>
      <c r="G3583">
        <v>0</v>
      </c>
    </row>
    <row r="3584" spans="2:7" x14ac:dyDescent="0.2">
      <c r="B3584" s="1">
        <v>1741.86</v>
      </c>
      <c r="C3584" s="1">
        <v>3.8881800000000002E-3</v>
      </c>
      <c r="F3584">
        <v>1741.86</v>
      </c>
      <c r="G3584">
        <v>0</v>
      </c>
    </row>
    <row r="3585" spans="2:7" x14ac:dyDescent="0.2">
      <c r="B3585" s="1">
        <v>1741.04</v>
      </c>
      <c r="C3585" s="1">
        <v>3.1979500000000002E-3</v>
      </c>
      <c r="F3585">
        <v>1741.04</v>
      </c>
      <c r="G3585">
        <v>0</v>
      </c>
    </row>
    <row r="3586" spans="2:7" x14ac:dyDescent="0.2">
      <c r="B3586" s="1">
        <v>1740.21</v>
      </c>
      <c r="C3586" s="1">
        <v>2.73434E-3</v>
      </c>
      <c r="F3586">
        <v>1740.21</v>
      </c>
      <c r="G3586">
        <v>1.0651305819774301E-3</v>
      </c>
    </row>
    <row r="3587" spans="2:7" x14ac:dyDescent="0.2">
      <c r="B3587" s="1">
        <v>1739.38</v>
      </c>
      <c r="C3587" s="1">
        <v>3.0844399999999999E-3</v>
      </c>
      <c r="F3587">
        <v>1739.38</v>
      </c>
      <c r="G3587">
        <v>0</v>
      </c>
    </row>
    <row r="3588" spans="2:7" x14ac:dyDescent="0.2">
      <c r="B3588" s="1">
        <v>1738.55</v>
      </c>
      <c r="C3588" s="1">
        <v>3.6362199999999999E-3</v>
      </c>
      <c r="F3588">
        <v>1738.55</v>
      </c>
      <c r="G3588">
        <v>0</v>
      </c>
    </row>
    <row r="3589" spans="2:7" x14ac:dyDescent="0.2">
      <c r="B3589" s="1">
        <v>1737.72</v>
      </c>
      <c r="C3589" s="1">
        <v>6.1642800000000003E-3</v>
      </c>
      <c r="F3589">
        <v>1737.72</v>
      </c>
      <c r="G3589">
        <v>0</v>
      </c>
    </row>
    <row r="3590" spans="2:7" x14ac:dyDescent="0.2">
      <c r="B3590" s="1">
        <v>1736.9</v>
      </c>
      <c r="C3590" s="1">
        <v>7.7969299999999997E-3</v>
      </c>
      <c r="F3590">
        <v>1736.9</v>
      </c>
      <c r="G3590">
        <v>0</v>
      </c>
    </row>
    <row r="3591" spans="2:7" x14ac:dyDescent="0.2">
      <c r="B3591" s="1">
        <v>1736.07</v>
      </c>
      <c r="C3591" s="1">
        <v>8.6811000000000006E-3</v>
      </c>
      <c r="F3591">
        <v>1736.07</v>
      </c>
      <c r="G3591">
        <v>0</v>
      </c>
    </row>
    <row r="3592" spans="2:7" x14ac:dyDescent="0.2">
      <c r="B3592" s="1">
        <v>1735.24</v>
      </c>
      <c r="C3592" s="1">
        <v>8.75247E-3</v>
      </c>
      <c r="F3592">
        <v>1735.24</v>
      </c>
      <c r="G3592">
        <v>0</v>
      </c>
    </row>
    <row r="3593" spans="2:7" x14ac:dyDescent="0.2">
      <c r="B3593" s="1">
        <v>1734.41</v>
      </c>
      <c r="C3593" s="1">
        <v>7.7954399999999998E-3</v>
      </c>
      <c r="F3593">
        <v>1734.41</v>
      </c>
      <c r="G3593">
        <v>0</v>
      </c>
    </row>
    <row r="3594" spans="2:7" x14ac:dyDescent="0.2">
      <c r="B3594" s="1">
        <v>1733.58</v>
      </c>
      <c r="C3594" s="1">
        <v>6.5517199999999996E-3</v>
      </c>
      <c r="F3594">
        <v>1733.58</v>
      </c>
      <c r="G3594">
        <v>0</v>
      </c>
    </row>
    <row r="3595" spans="2:7" x14ac:dyDescent="0.2">
      <c r="B3595" s="1">
        <v>1732.75</v>
      </c>
      <c r="C3595" s="1">
        <v>4.0133299999999998E-3</v>
      </c>
      <c r="F3595">
        <v>1732.75</v>
      </c>
      <c r="G3595">
        <v>0</v>
      </c>
    </row>
    <row r="3596" spans="2:7" x14ac:dyDescent="0.2">
      <c r="B3596" s="1">
        <v>1731.93</v>
      </c>
      <c r="C3596" s="1">
        <v>3.7861499999999998E-3</v>
      </c>
      <c r="F3596">
        <v>1731.93</v>
      </c>
      <c r="G3596">
        <v>0</v>
      </c>
    </row>
    <row r="3597" spans="2:7" x14ac:dyDescent="0.2">
      <c r="B3597" s="1">
        <v>1731.1</v>
      </c>
      <c r="C3597" s="1">
        <v>3.7452399999999999E-3</v>
      </c>
      <c r="F3597">
        <v>1731.1</v>
      </c>
      <c r="G3597">
        <v>0</v>
      </c>
    </row>
    <row r="3598" spans="2:7" x14ac:dyDescent="0.2">
      <c r="B3598" s="1">
        <v>1730.27</v>
      </c>
      <c r="C3598" s="1">
        <v>3.7346800000000002E-3</v>
      </c>
      <c r="F3598">
        <v>1730.27</v>
      </c>
      <c r="G3598">
        <v>0</v>
      </c>
    </row>
    <row r="3599" spans="2:7" x14ac:dyDescent="0.2">
      <c r="B3599" s="1">
        <v>1729.44</v>
      </c>
      <c r="C3599" s="1">
        <v>4.4235500000000001E-3</v>
      </c>
      <c r="F3599">
        <v>1729.44</v>
      </c>
      <c r="G3599">
        <v>0</v>
      </c>
    </row>
    <row r="3600" spans="2:7" x14ac:dyDescent="0.2">
      <c r="B3600" s="1">
        <v>1728.61</v>
      </c>
      <c r="C3600" s="1">
        <v>7.2100899999999997E-3</v>
      </c>
      <c r="F3600">
        <v>1728.61</v>
      </c>
      <c r="G3600">
        <v>0</v>
      </c>
    </row>
    <row r="3601" spans="2:7" x14ac:dyDescent="0.2">
      <c r="B3601" s="1">
        <v>1727.78</v>
      </c>
      <c r="C3601" s="1">
        <v>7.0930899999999998E-3</v>
      </c>
      <c r="F3601">
        <v>1727.78</v>
      </c>
      <c r="G3601">
        <v>0</v>
      </c>
    </row>
    <row r="3602" spans="2:7" x14ac:dyDescent="0.2">
      <c r="B3602" s="1">
        <v>1726.95</v>
      </c>
      <c r="C3602" s="1">
        <v>6.9133700000000003E-3</v>
      </c>
      <c r="F3602">
        <v>1726.95</v>
      </c>
      <c r="G3602">
        <v>0</v>
      </c>
    </row>
    <row r="3603" spans="2:7" x14ac:dyDescent="0.2">
      <c r="B3603" s="1">
        <v>1726.12</v>
      </c>
      <c r="C3603" s="1">
        <v>6.83674E-3</v>
      </c>
      <c r="F3603">
        <v>1726.12</v>
      </c>
      <c r="G3603">
        <v>0</v>
      </c>
    </row>
    <row r="3604" spans="2:7" x14ac:dyDescent="0.2">
      <c r="B3604" s="1">
        <v>1725.29</v>
      </c>
      <c r="C3604" s="1">
        <v>7.39085E-3</v>
      </c>
      <c r="F3604">
        <v>1725.29</v>
      </c>
      <c r="G3604">
        <v>0</v>
      </c>
    </row>
    <row r="3605" spans="2:7" x14ac:dyDescent="0.2">
      <c r="B3605" s="1">
        <v>1724.46</v>
      </c>
      <c r="C3605" s="1">
        <v>7.2217100000000001E-3</v>
      </c>
      <c r="F3605">
        <v>1724.46</v>
      </c>
      <c r="G3605">
        <v>0</v>
      </c>
    </row>
    <row r="3606" spans="2:7" x14ac:dyDescent="0.2">
      <c r="B3606" s="1">
        <v>1723.63</v>
      </c>
      <c r="C3606" s="1">
        <v>7.2866800000000002E-3</v>
      </c>
      <c r="F3606">
        <v>1723.63</v>
      </c>
      <c r="G3606">
        <v>0</v>
      </c>
    </row>
    <row r="3607" spans="2:7" x14ac:dyDescent="0.2">
      <c r="B3607" s="1">
        <v>1722.8</v>
      </c>
      <c r="C3607" s="1">
        <v>6.4817099999999999E-3</v>
      </c>
      <c r="F3607">
        <v>1722.8</v>
      </c>
      <c r="G3607">
        <v>0</v>
      </c>
    </row>
    <row r="3608" spans="2:7" x14ac:dyDescent="0.2">
      <c r="B3608" s="1">
        <v>1721.97</v>
      </c>
      <c r="C3608" s="1">
        <v>7.4054799999999999E-3</v>
      </c>
      <c r="F3608">
        <v>1721.97</v>
      </c>
      <c r="G3608">
        <v>0</v>
      </c>
    </row>
    <row r="3609" spans="2:7" x14ac:dyDescent="0.2">
      <c r="B3609" s="1">
        <v>1721.14</v>
      </c>
      <c r="C3609" s="1">
        <v>7.3424600000000003E-3</v>
      </c>
      <c r="F3609">
        <v>1721.14</v>
      </c>
      <c r="G3609">
        <v>0</v>
      </c>
    </row>
    <row r="3610" spans="2:7" x14ac:dyDescent="0.2">
      <c r="B3610" s="1">
        <v>1720.31</v>
      </c>
      <c r="C3610" s="1">
        <v>6.3637299999999997E-3</v>
      </c>
      <c r="F3610">
        <v>1720.31</v>
      </c>
      <c r="G3610">
        <v>0</v>
      </c>
    </row>
    <row r="3611" spans="2:7" x14ac:dyDescent="0.2">
      <c r="B3611" s="1">
        <v>1719.48</v>
      </c>
      <c r="C3611" s="1">
        <v>3.9788000000000002E-3</v>
      </c>
      <c r="F3611">
        <v>1719.48</v>
      </c>
      <c r="G3611">
        <v>0</v>
      </c>
    </row>
    <row r="3612" spans="2:7" x14ac:dyDescent="0.2">
      <c r="B3612" s="1">
        <v>1718.65</v>
      </c>
      <c r="C3612" s="1">
        <v>3.2257599999999998E-3</v>
      </c>
      <c r="F3612">
        <v>1718.65</v>
      </c>
      <c r="G3612">
        <v>0</v>
      </c>
    </row>
    <row r="3613" spans="2:7" x14ac:dyDescent="0.2">
      <c r="B3613" s="1">
        <v>1717.81</v>
      </c>
      <c r="C3613" s="1">
        <v>3.4981499999999998E-3</v>
      </c>
      <c r="F3613">
        <v>1717.81</v>
      </c>
      <c r="G3613">
        <v>0</v>
      </c>
    </row>
    <row r="3614" spans="2:7" x14ac:dyDescent="0.2">
      <c r="B3614" s="1">
        <v>1716.98</v>
      </c>
      <c r="C3614" s="1">
        <v>4.1488300000000001E-3</v>
      </c>
      <c r="F3614">
        <v>1716.98</v>
      </c>
      <c r="G3614">
        <v>0</v>
      </c>
    </row>
    <row r="3615" spans="2:7" x14ac:dyDescent="0.2">
      <c r="B3615" s="1">
        <v>1716.15</v>
      </c>
      <c r="C3615" s="1">
        <v>6.4186900000000003E-3</v>
      </c>
      <c r="F3615">
        <v>1716.15</v>
      </c>
      <c r="G3615">
        <v>0</v>
      </c>
    </row>
    <row r="3616" spans="2:7" x14ac:dyDescent="0.2">
      <c r="B3616" s="1">
        <v>1715.32</v>
      </c>
      <c r="C3616" s="1">
        <v>6.9725999999999998E-3</v>
      </c>
      <c r="F3616">
        <v>1715.32</v>
      </c>
      <c r="G3616">
        <v>0</v>
      </c>
    </row>
    <row r="3617" spans="2:7" x14ac:dyDescent="0.2">
      <c r="B3617" s="1">
        <v>1714.49</v>
      </c>
      <c r="C3617" s="1">
        <v>7.3412800000000004E-3</v>
      </c>
      <c r="F3617">
        <v>1714.49</v>
      </c>
      <c r="G3617">
        <v>0</v>
      </c>
    </row>
    <row r="3618" spans="2:7" x14ac:dyDescent="0.2">
      <c r="B3618" s="1">
        <v>1713.66</v>
      </c>
      <c r="C3618" s="1">
        <v>8.1355400000000001E-3</v>
      </c>
      <c r="F3618">
        <v>1713.66</v>
      </c>
      <c r="G3618">
        <v>0</v>
      </c>
    </row>
    <row r="3619" spans="2:7" x14ac:dyDescent="0.2">
      <c r="B3619" s="1">
        <v>1712.82</v>
      </c>
      <c r="C3619" s="1">
        <v>8.1315499999999995E-3</v>
      </c>
      <c r="F3619">
        <v>1712.82</v>
      </c>
      <c r="G3619">
        <v>0</v>
      </c>
    </row>
    <row r="3620" spans="2:7" x14ac:dyDescent="0.2">
      <c r="B3620" s="1">
        <v>1711.99</v>
      </c>
      <c r="C3620" s="1">
        <v>7.9524799999999996E-3</v>
      </c>
      <c r="F3620">
        <v>1711.99</v>
      </c>
      <c r="G3620">
        <v>0</v>
      </c>
    </row>
    <row r="3621" spans="2:7" x14ac:dyDescent="0.2">
      <c r="B3621" s="1">
        <v>1711.16</v>
      </c>
      <c r="C3621" s="1">
        <v>7.6283599999999998E-3</v>
      </c>
      <c r="F3621">
        <v>1711.16</v>
      </c>
      <c r="G3621">
        <v>0</v>
      </c>
    </row>
    <row r="3622" spans="2:7" x14ac:dyDescent="0.2">
      <c r="B3622" s="1">
        <v>1710.33</v>
      </c>
      <c r="C3622" s="1">
        <v>7.8367999999999997E-3</v>
      </c>
      <c r="F3622">
        <v>1710.33</v>
      </c>
      <c r="G3622">
        <v>0</v>
      </c>
    </row>
    <row r="3623" spans="2:7" x14ac:dyDescent="0.2">
      <c r="B3623" s="1">
        <v>1709.49</v>
      </c>
      <c r="C3623" s="1">
        <v>7.9288099999999997E-3</v>
      </c>
      <c r="F3623">
        <v>1709.49</v>
      </c>
      <c r="G3623">
        <v>0</v>
      </c>
    </row>
    <row r="3624" spans="2:7" x14ac:dyDescent="0.2">
      <c r="B3624" s="1">
        <v>1708.66</v>
      </c>
      <c r="C3624" s="1">
        <v>8.93036E-3</v>
      </c>
      <c r="F3624">
        <v>1708.66</v>
      </c>
      <c r="G3624">
        <v>0</v>
      </c>
    </row>
    <row r="3625" spans="2:7" x14ac:dyDescent="0.2">
      <c r="B3625" s="1">
        <v>1707.83</v>
      </c>
      <c r="C3625" s="1">
        <v>9.7887500000000006E-3</v>
      </c>
      <c r="F3625">
        <v>1707.83</v>
      </c>
      <c r="G3625">
        <v>0</v>
      </c>
    </row>
    <row r="3626" spans="2:7" x14ac:dyDescent="0.2">
      <c r="B3626" s="1">
        <v>1707</v>
      </c>
      <c r="C3626" s="1">
        <v>9.03114E-3</v>
      </c>
      <c r="F3626">
        <v>1707</v>
      </c>
      <c r="G3626">
        <v>0</v>
      </c>
    </row>
    <row r="3627" spans="2:7" x14ac:dyDescent="0.2">
      <c r="B3627" s="1">
        <v>1706.16</v>
      </c>
      <c r="C3627" s="1">
        <v>7.9292000000000008E-3</v>
      </c>
      <c r="F3627">
        <v>1706.16</v>
      </c>
      <c r="G3627">
        <v>0</v>
      </c>
    </row>
    <row r="3628" spans="2:7" x14ac:dyDescent="0.2">
      <c r="B3628" s="1">
        <v>1705.33</v>
      </c>
      <c r="C3628" s="1">
        <v>7.0689300000000002E-3</v>
      </c>
      <c r="F3628">
        <v>1705.33</v>
      </c>
      <c r="G3628">
        <v>8.0294518003550799E-4</v>
      </c>
    </row>
    <row r="3629" spans="2:7" x14ac:dyDescent="0.2">
      <c r="B3629" s="1">
        <v>1704.5</v>
      </c>
      <c r="C3629" s="1">
        <v>6.4790400000000001E-3</v>
      </c>
      <c r="F3629">
        <v>1704.5</v>
      </c>
      <c r="G3629">
        <v>1.0024343765047501E-3</v>
      </c>
    </row>
    <row r="3630" spans="2:7" x14ac:dyDescent="0.2">
      <c r="B3630" s="1">
        <v>1703.66</v>
      </c>
      <c r="C3630" s="1">
        <v>6.7291299999999998E-3</v>
      </c>
      <c r="F3630">
        <v>1703.66</v>
      </c>
      <c r="G3630">
        <v>9.7792679052123295E-4</v>
      </c>
    </row>
    <row r="3631" spans="2:7" x14ac:dyDescent="0.2">
      <c r="B3631" s="1">
        <v>1702.83</v>
      </c>
      <c r="C3631" s="1">
        <v>6.7185400000000003E-3</v>
      </c>
      <c r="F3631">
        <v>1702.83</v>
      </c>
      <c r="G3631">
        <v>0</v>
      </c>
    </row>
    <row r="3632" spans="2:7" x14ac:dyDescent="0.2">
      <c r="B3632" s="1">
        <v>1701.99</v>
      </c>
      <c r="C3632" s="1">
        <v>7.4913799999999997E-3</v>
      </c>
      <c r="F3632">
        <v>1701.99</v>
      </c>
      <c r="G3632">
        <v>7.9201375623867904E-4</v>
      </c>
    </row>
    <row r="3633" spans="2:7" x14ac:dyDescent="0.2">
      <c r="B3633" s="1">
        <v>1701.16</v>
      </c>
      <c r="C3633" s="1">
        <v>7.6546899999999996E-3</v>
      </c>
      <c r="F3633">
        <v>1701.16</v>
      </c>
      <c r="G3633">
        <v>0</v>
      </c>
    </row>
    <row r="3634" spans="2:7" x14ac:dyDescent="0.2">
      <c r="B3634" s="1">
        <v>1700.33</v>
      </c>
      <c r="C3634" s="1">
        <v>9.1792100000000001E-3</v>
      </c>
      <c r="F3634">
        <v>1700.33</v>
      </c>
      <c r="G3634">
        <v>0</v>
      </c>
    </row>
    <row r="3635" spans="2:7" x14ac:dyDescent="0.2">
      <c r="B3635" s="1">
        <v>1699.49</v>
      </c>
      <c r="C3635" s="1">
        <v>1.0063849999999999E-2</v>
      </c>
      <c r="F3635">
        <v>1699.49</v>
      </c>
      <c r="G3635">
        <v>8.0807304152528503E-4</v>
      </c>
    </row>
    <row r="3636" spans="2:7" x14ac:dyDescent="0.2">
      <c r="B3636" s="1">
        <v>1698.66</v>
      </c>
      <c r="C3636" s="1">
        <v>9.8327599999999994E-3</v>
      </c>
      <c r="F3636">
        <v>1698.66</v>
      </c>
      <c r="G3636">
        <v>1.2515168587529399E-3</v>
      </c>
    </row>
    <row r="3637" spans="2:7" x14ac:dyDescent="0.2">
      <c r="B3637" s="1">
        <v>1697.82</v>
      </c>
      <c r="C3637" s="1">
        <v>9.8289999999999992E-3</v>
      </c>
      <c r="F3637">
        <v>1697.82</v>
      </c>
      <c r="G3637">
        <v>1.3252066452795401E-3</v>
      </c>
    </row>
    <row r="3638" spans="2:7" x14ac:dyDescent="0.2">
      <c r="B3638" s="1">
        <v>1696.99</v>
      </c>
      <c r="C3638" s="1">
        <v>8.6753100000000003E-3</v>
      </c>
      <c r="F3638">
        <v>1696.99</v>
      </c>
      <c r="G3638">
        <v>1.20846499174248E-3</v>
      </c>
    </row>
    <row r="3639" spans="2:7" x14ac:dyDescent="0.2">
      <c r="B3639" s="1">
        <v>1696.15</v>
      </c>
      <c r="C3639" s="1">
        <v>8.3145600000000004E-3</v>
      </c>
      <c r="F3639">
        <v>1696.15</v>
      </c>
      <c r="G3639">
        <v>8.4090556817712804E-4</v>
      </c>
    </row>
    <row r="3640" spans="2:7" x14ac:dyDescent="0.2">
      <c r="B3640" s="1">
        <v>1695.32</v>
      </c>
      <c r="C3640" s="1">
        <v>8.2212499999999994E-3</v>
      </c>
      <c r="F3640">
        <v>1695.32</v>
      </c>
      <c r="G3640">
        <v>0</v>
      </c>
    </row>
    <row r="3641" spans="2:7" x14ac:dyDescent="0.2">
      <c r="B3641" s="1">
        <v>1694.48</v>
      </c>
      <c r="C3641" s="1">
        <v>7.6201699999999999E-3</v>
      </c>
      <c r="F3641">
        <v>1694.48</v>
      </c>
      <c r="G3641">
        <v>0</v>
      </c>
    </row>
    <row r="3642" spans="2:7" x14ac:dyDescent="0.2">
      <c r="B3642" s="1">
        <v>1693.65</v>
      </c>
      <c r="C3642" s="1">
        <v>7.9221099999999996E-3</v>
      </c>
      <c r="F3642">
        <v>1693.65</v>
      </c>
      <c r="G3642">
        <v>0</v>
      </c>
    </row>
    <row r="3643" spans="2:7" x14ac:dyDescent="0.2">
      <c r="B3643" s="1">
        <v>1692.81</v>
      </c>
      <c r="C3643" s="1">
        <v>7.2574900000000001E-3</v>
      </c>
      <c r="F3643">
        <v>1692.81</v>
      </c>
      <c r="G3643">
        <v>0</v>
      </c>
    </row>
    <row r="3644" spans="2:7" x14ac:dyDescent="0.2">
      <c r="B3644" s="1">
        <v>1691.98</v>
      </c>
      <c r="C3644" s="1">
        <v>7.5616399999999997E-3</v>
      </c>
      <c r="F3644">
        <v>1691.98</v>
      </c>
      <c r="G3644">
        <v>0</v>
      </c>
    </row>
    <row r="3645" spans="2:7" x14ac:dyDescent="0.2">
      <c r="B3645" s="1">
        <v>1691.14</v>
      </c>
      <c r="C3645" s="1">
        <v>7.9933799999999996E-3</v>
      </c>
      <c r="F3645">
        <v>1691.14</v>
      </c>
      <c r="G3645">
        <v>0</v>
      </c>
    </row>
    <row r="3646" spans="2:7" x14ac:dyDescent="0.2">
      <c r="B3646" s="1">
        <v>1690.3</v>
      </c>
      <c r="C3646" s="1">
        <v>8.9980000000000008E-3</v>
      </c>
      <c r="F3646">
        <v>1690.3</v>
      </c>
      <c r="G3646">
        <v>8.6511408726057295E-4</v>
      </c>
    </row>
    <row r="3647" spans="2:7" x14ac:dyDescent="0.2">
      <c r="B3647" s="1">
        <v>1689.47</v>
      </c>
      <c r="C3647" s="1">
        <v>9.0494400000000006E-3</v>
      </c>
      <c r="F3647">
        <v>1689.47</v>
      </c>
      <c r="G3647">
        <v>7.9592223307189296E-4</v>
      </c>
    </row>
    <row r="3648" spans="2:7" x14ac:dyDescent="0.2">
      <c r="B3648" s="1">
        <v>1688.63</v>
      </c>
      <c r="C3648" s="1">
        <v>9.2679500000000005E-3</v>
      </c>
      <c r="F3648">
        <v>1688.63</v>
      </c>
      <c r="G3648">
        <v>1.21723488068627E-3</v>
      </c>
    </row>
    <row r="3649" spans="2:7" x14ac:dyDescent="0.2">
      <c r="B3649" s="1">
        <v>1687.8</v>
      </c>
      <c r="C3649" s="1">
        <v>9.7606600000000009E-3</v>
      </c>
      <c r="F3649">
        <v>1687.8</v>
      </c>
      <c r="G3649">
        <v>1.53661126454527E-3</v>
      </c>
    </row>
    <row r="3650" spans="2:7" x14ac:dyDescent="0.2">
      <c r="B3650" s="1">
        <v>1686.96</v>
      </c>
      <c r="C3650" s="1">
        <v>1.0018050000000001E-2</v>
      </c>
      <c r="F3650">
        <v>1686.96</v>
      </c>
      <c r="G3650">
        <v>1.8803821491762099E-3</v>
      </c>
    </row>
    <row r="3651" spans="2:7" x14ac:dyDescent="0.2">
      <c r="B3651" s="1">
        <v>1686.12</v>
      </c>
      <c r="C3651" s="1">
        <v>1.026201E-2</v>
      </c>
      <c r="F3651">
        <v>1686.12</v>
      </c>
      <c r="G3651">
        <v>2.02850410643179E-3</v>
      </c>
    </row>
    <row r="3652" spans="2:7" x14ac:dyDescent="0.2">
      <c r="B3652" s="1">
        <v>1685.29</v>
      </c>
      <c r="C3652" s="1">
        <v>1.171577E-2</v>
      </c>
      <c r="F3652">
        <v>1685.29</v>
      </c>
      <c r="G3652">
        <v>1.9604336086097899E-3</v>
      </c>
    </row>
    <row r="3653" spans="2:7" x14ac:dyDescent="0.2">
      <c r="B3653" s="1">
        <v>1684.45</v>
      </c>
      <c r="C3653" s="1">
        <v>1.14638E-2</v>
      </c>
      <c r="F3653">
        <v>1684.45</v>
      </c>
      <c r="G3653">
        <v>1.8489654179666801E-3</v>
      </c>
    </row>
    <row r="3654" spans="2:7" x14ac:dyDescent="0.2">
      <c r="B3654" s="1">
        <v>1683.61</v>
      </c>
      <c r="C3654" s="1">
        <v>1.2132850000000001E-2</v>
      </c>
      <c r="F3654">
        <v>1683.61</v>
      </c>
      <c r="G3654">
        <v>1.5509562573579601E-3</v>
      </c>
    </row>
    <row r="3655" spans="2:7" x14ac:dyDescent="0.2">
      <c r="B3655" s="1">
        <v>1682.78</v>
      </c>
      <c r="C3655" s="1">
        <v>1.2045749999999999E-2</v>
      </c>
      <c r="F3655">
        <v>1682.78</v>
      </c>
      <c r="G3655">
        <v>1.2049559540054499E-3</v>
      </c>
    </row>
    <row r="3656" spans="2:7" x14ac:dyDescent="0.2">
      <c r="B3656" s="1">
        <v>1681.94</v>
      </c>
      <c r="C3656" s="1">
        <v>1.22077E-2</v>
      </c>
      <c r="F3656">
        <v>1681.94</v>
      </c>
      <c r="G3656">
        <v>1.0838432994935601E-3</v>
      </c>
    </row>
    <row r="3657" spans="2:7" x14ac:dyDescent="0.2">
      <c r="B3657" s="1">
        <v>1681.1</v>
      </c>
      <c r="C3657" s="1">
        <v>1.166879E-2</v>
      </c>
      <c r="F3657">
        <v>1681.1</v>
      </c>
      <c r="G3657">
        <v>8.9019416284340301E-4</v>
      </c>
    </row>
    <row r="3658" spans="2:7" x14ac:dyDescent="0.2">
      <c r="B3658" s="1">
        <v>1680.26</v>
      </c>
      <c r="C3658" s="1">
        <v>1.216474E-2</v>
      </c>
      <c r="F3658">
        <v>1680.26</v>
      </c>
      <c r="G3658">
        <v>1.42797759414563E-3</v>
      </c>
    </row>
    <row r="3659" spans="2:7" x14ac:dyDescent="0.2">
      <c r="B3659" s="1">
        <v>1679.43</v>
      </c>
      <c r="C3659" s="1">
        <v>1.1900320000000001E-2</v>
      </c>
      <c r="F3659">
        <v>1679.43</v>
      </c>
      <c r="G3659">
        <v>2.2567640526298398E-3</v>
      </c>
    </row>
    <row r="3660" spans="2:7" x14ac:dyDescent="0.2">
      <c r="B3660" s="1">
        <v>1678.59</v>
      </c>
      <c r="C3660" s="1">
        <v>1.196172E-2</v>
      </c>
      <c r="F3660">
        <v>1678.59</v>
      </c>
      <c r="G3660">
        <v>3.54152601320232E-3</v>
      </c>
    </row>
    <row r="3661" spans="2:7" x14ac:dyDescent="0.2">
      <c r="B3661" s="1">
        <v>1677.75</v>
      </c>
      <c r="C3661" s="1">
        <v>1.1117739999999999E-2</v>
      </c>
      <c r="F3661">
        <v>1677.75</v>
      </c>
      <c r="G3661">
        <v>4.0852472166921002E-3</v>
      </c>
    </row>
    <row r="3662" spans="2:7" x14ac:dyDescent="0.2">
      <c r="B3662" s="1">
        <v>1676.91</v>
      </c>
      <c r="C3662" s="1">
        <v>1.136116E-2</v>
      </c>
      <c r="F3662">
        <v>1676.91</v>
      </c>
      <c r="G3662">
        <v>4.7538559600014598E-3</v>
      </c>
    </row>
    <row r="3663" spans="2:7" x14ac:dyDescent="0.2">
      <c r="B3663" s="1">
        <v>1676.07</v>
      </c>
      <c r="C3663" s="1">
        <v>1.179758E-2</v>
      </c>
      <c r="F3663">
        <v>1676.07</v>
      </c>
      <c r="G3663">
        <v>5.6943215011467296E-3</v>
      </c>
    </row>
    <row r="3664" spans="2:7" x14ac:dyDescent="0.2">
      <c r="B3664" s="1">
        <v>1675.23</v>
      </c>
      <c r="C3664" s="1">
        <v>1.1854419999999999E-2</v>
      </c>
      <c r="F3664">
        <v>1675.23</v>
      </c>
      <c r="G3664">
        <v>5.4449768255680998E-3</v>
      </c>
    </row>
    <row r="3665" spans="2:7" x14ac:dyDescent="0.2">
      <c r="B3665" s="1">
        <v>1674.4</v>
      </c>
      <c r="C3665" s="1">
        <v>1.15447E-2</v>
      </c>
      <c r="F3665">
        <v>1674.4</v>
      </c>
      <c r="G3665">
        <v>5.44857506884099E-3</v>
      </c>
    </row>
    <row r="3666" spans="2:7" x14ac:dyDescent="0.2">
      <c r="B3666" s="1">
        <v>1673.56</v>
      </c>
      <c r="C3666" s="1">
        <v>1.223205E-2</v>
      </c>
      <c r="F3666">
        <v>1673.56</v>
      </c>
      <c r="G3666">
        <v>5.1972341793721103E-3</v>
      </c>
    </row>
    <row r="3667" spans="2:7" x14ac:dyDescent="0.2">
      <c r="B3667" s="1">
        <v>1672.72</v>
      </c>
      <c r="C3667" s="1">
        <v>1.342199E-2</v>
      </c>
      <c r="F3667">
        <v>1672.72</v>
      </c>
      <c r="G3667">
        <v>5.0269330536858803E-3</v>
      </c>
    </row>
    <row r="3668" spans="2:7" x14ac:dyDescent="0.2">
      <c r="B3668" s="1">
        <v>1671.88</v>
      </c>
      <c r="C3668" s="1">
        <v>1.4353019999999999E-2</v>
      </c>
      <c r="F3668">
        <v>1671.88</v>
      </c>
      <c r="G3668">
        <v>5.0492184357323402E-3</v>
      </c>
    </row>
    <row r="3669" spans="2:7" x14ac:dyDescent="0.2">
      <c r="B3669" s="1">
        <v>1671.04</v>
      </c>
      <c r="C3669" s="1">
        <v>1.4950339999999999E-2</v>
      </c>
      <c r="F3669">
        <v>1671.04</v>
      </c>
      <c r="G3669">
        <v>5.4753380306670398E-3</v>
      </c>
    </row>
    <row r="3670" spans="2:7" x14ac:dyDescent="0.2">
      <c r="B3670" s="1">
        <v>1670.2</v>
      </c>
      <c r="C3670" s="1">
        <v>1.445397E-2</v>
      </c>
      <c r="F3670">
        <v>1670.2</v>
      </c>
      <c r="G3670">
        <v>5.0751398308711698E-3</v>
      </c>
    </row>
    <row r="3671" spans="2:7" x14ac:dyDescent="0.2">
      <c r="B3671" s="1">
        <v>1669.36</v>
      </c>
      <c r="C3671" s="1">
        <v>1.437359E-2</v>
      </c>
      <c r="F3671">
        <v>1669.36</v>
      </c>
      <c r="G3671">
        <v>5.5467082396665696E-3</v>
      </c>
    </row>
    <row r="3672" spans="2:7" x14ac:dyDescent="0.2">
      <c r="B3672" s="1">
        <v>1668.52</v>
      </c>
      <c r="C3672" s="1">
        <v>1.6145679999999999E-2</v>
      </c>
      <c r="F3672">
        <v>1668.52</v>
      </c>
      <c r="G3672">
        <v>6.2020524651716299E-3</v>
      </c>
    </row>
    <row r="3673" spans="2:7" x14ac:dyDescent="0.2">
      <c r="B3673" s="1">
        <v>1667.68</v>
      </c>
      <c r="C3673" s="1">
        <v>1.6635810000000001E-2</v>
      </c>
      <c r="F3673">
        <v>1667.68</v>
      </c>
      <c r="G3673">
        <v>6.5457142890706001E-3</v>
      </c>
    </row>
    <row r="3674" spans="2:7" x14ac:dyDescent="0.2">
      <c r="B3674" s="1">
        <v>1666.84</v>
      </c>
      <c r="C3674" s="1">
        <v>1.792612E-2</v>
      </c>
      <c r="F3674">
        <v>1666.84</v>
      </c>
      <c r="G3674">
        <v>7.1722876547862299E-3</v>
      </c>
    </row>
    <row r="3675" spans="2:7" x14ac:dyDescent="0.2">
      <c r="B3675" s="1">
        <v>1666</v>
      </c>
      <c r="C3675" s="1">
        <v>1.8214080000000001E-2</v>
      </c>
      <c r="F3675">
        <v>1666</v>
      </c>
      <c r="G3675">
        <v>7.8060514001849404E-3</v>
      </c>
    </row>
    <row r="3676" spans="2:7" x14ac:dyDescent="0.2">
      <c r="B3676" s="1">
        <v>1665.16</v>
      </c>
      <c r="C3676" s="1">
        <v>1.8524949999999998E-2</v>
      </c>
      <c r="F3676">
        <v>1665.16</v>
      </c>
      <c r="G3676">
        <v>8.2777292953332693E-3</v>
      </c>
    </row>
    <row r="3677" spans="2:7" x14ac:dyDescent="0.2">
      <c r="B3677" s="1">
        <v>1664.32</v>
      </c>
      <c r="C3677" s="1">
        <v>1.9916260000000002E-2</v>
      </c>
      <c r="F3677">
        <v>1664.32</v>
      </c>
      <c r="G3677">
        <v>8.6113062724145796E-3</v>
      </c>
    </row>
    <row r="3678" spans="2:7" x14ac:dyDescent="0.2">
      <c r="B3678" s="1">
        <v>1663.48</v>
      </c>
      <c r="C3678" s="1">
        <v>2.0596300000000001E-2</v>
      </c>
      <c r="F3678">
        <v>1663.48</v>
      </c>
      <c r="G3678">
        <v>9.0823916772999197E-3</v>
      </c>
    </row>
    <row r="3679" spans="2:7" x14ac:dyDescent="0.2">
      <c r="B3679" s="1">
        <v>1662.64</v>
      </c>
      <c r="C3679" s="1">
        <v>2.1653970000000002E-2</v>
      </c>
      <c r="F3679">
        <v>1662.64</v>
      </c>
      <c r="G3679">
        <v>9.7110467778909401E-3</v>
      </c>
    </row>
    <row r="3680" spans="2:7" x14ac:dyDescent="0.2">
      <c r="B3680" s="1">
        <v>1661.8</v>
      </c>
      <c r="C3680" s="1">
        <v>2.070694E-2</v>
      </c>
      <c r="F3680">
        <v>1661.8</v>
      </c>
      <c r="G3680">
        <v>9.8730484796962607E-3</v>
      </c>
    </row>
    <row r="3681" spans="2:7" x14ac:dyDescent="0.2">
      <c r="B3681" s="1">
        <v>1660.96</v>
      </c>
      <c r="C3681" s="1">
        <v>2.115641E-2</v>
      </c>
      <c r="F3681">
        <v>1660.96</v>
      </c>
      <c r="G3681">
        <v>1.04364725335294E-2</v>
      </c>
    </row>
    <row r="3682" spans="2:7" x14ac:dyDescent="0.2">
      <c r="B3682" s="1">
        <v>1660.12</v>
      </c>
      <c r="C3682" s="1">
        <v>2.2387239999999999E-2</v>
      </c>
      <c r="F3682">
        <v>1660.12</v>
      </c>
      <c r="G3682">
        <v>1.0686773795944999E-2</v>
      </c>
    </row>
    <row r="3683" spans="2:7" x14ac:dyDescent="0.2">
      <c r="B3683" s="1">
        <v>1659.28</v>
      </c>
      <c r="C3683" s="1">
        <v>2.2036650000000001E-2</v>
      </c>
      <c r="F3683">
        <v>1659.28</v>
      </c>
      <c r="G3683">
        <v>1.0888159404266899E-2</v>
      </c>
    </row>
    <row r="3684" spans="2:7" x14ac:dyDescent="0.2">
      <c r="B3684" s="1">
        <v>1658.44</v>
      </c>
      <c r="C3684" s="1">
        <v>2.274702E-2</v>
      </c>
      <c r="F3684">
        <v>1658.44</v>
      </c>
      <c r="G3684">
        <v>1.13014954856487E-2</v>
      </c>
    </row>
    <row r="3685" spans="2:7" x14ac:dyDescent="0.2">
      <c r="B3685" s="1">
        <v>1657.59</v>
      </c>
      <c r="C3685" s="1">
        <v>2.0609450000000001E-2</v>
      </c>
      <c r="F3685">
        <v>1657.59</v>
      </c>
      <c r="G3685">
        <v>1.09474111204509E-2</v>
      </c>
    </row>
    <row r="3686" spans="2:7" x14ac:dyDescent="0.2">
      <c r="B3686" s="1">
        <v>1656.75</v>
      </c>
      <c r="C3686" s="1">
        <v>1.9984100000000001E-2</v>
      </c>
      <c r="F3686">
        <v>1656.75</v>
      </c>
      <c r="G3686">
        <v>1.05838738932697E-2</v>
      </c>
    </row>
    <row r="3687" spans="2:7" x14ac:dyDescent="0.2">
      <c r="B3687" s="1">
        <v>1655.91</v>
      </c>
      <c r="C3687" s="1">
        <v>2.0194210000000001E-2</v>
      </c>
      <c r="F3687">
        <v>1655.91</v>
      </c>
      <c r="G3687">
        <v>1.0543732589464399E-2</v>
      </c>
    </row>
    <row r="3688" spans="2:7" x14ac:dyDescent="0.2">
      <c r="B3688" s="1">
        <v>1655.07</v>
      </c>
      <c r="C3688" s="1">
        <v>2.1920760000000001E-2</v>
      </c>
      <c r="F3688">
        <v>1655.07</v>
      </c>
      <c r="G3688">
        <v>1.06610501075595E-2</v>
      </c>
    </row>
    <row r="3689" spans="2:7" x14ac:dyDescent="0.2">
      <c r="B3689" s="1">
        <v>1654.23</v>
      </c>
      <c r="C3689" s="1">
        <v>2.346751E-2</v>
      </c>
      <c r="F3689">
        <v>1654.23</v>
      </c>
      <c r="G3689">
        <v>1.08323757064688E-2</v>
      </c>
    </row>
    <row r="3690" spans="2:7" x14ac:dyDescent="0.2">
      <c r="B3690" s="1">
        <v>1653.38</v>
      </c>
      <c r="C3690" s="1">
        <v>2.331977E-2</v>
      </c>
      <c r="F3690">
        <v>1653.38</v>
      </c>
      <c r="G3690">
        <v>1.16065361591826E-2</v>
      </c>
    </row>
    <row r="3691" spans="2:7" x14ac:dyDescent="0.2">
      <c r="B3691" s="1">
        <v>1652.54</v>
      </c>
      <c r="C3691" s="1">
        <v>2.414382E-2</v>
      </c>
      <c r="F3691">
        <v>1652.54</v>
      </c>
      <c r="G3691">
        <v>1.19321659765341E-2</v>
      </c>
    </row>
    <row r="3692" spans="2:7" x14ac:dyDescent="0.2">
      <c r="B3692" s="1">
        <v>1651.7</v>
      </c>
      <c r="C3692" s="1">
        <v>2.4313910000000001E-2</v>
      </c>
      <c r="F3692">
        <v>1651.7</v>
      </c>
      <c r="G3692">
        <v>1.2179559418176099E-2</v>
      </c>
    </row>
    <row r="3693" spans="2:7" x14ac:dyDescent="0.2">
      <c r="B3693" s="1">
        <v>1650.86</v>
      </c>
      <c r="C3693" s="1">
        <v>2.397846E-2</v>
      </c>
      <c r="F3693">
        <v>1650.86</v>
      </c>
      <c r="G3693">
        <v>1.21416649504314E-2</v>
      </c>
    </row>
    <row r="3694" spans="2:7" x14ac:dyDescent="0.2">
      <c r="B3694" s="1">
        <v>1650.01</v>
      </c>
      <c r="C3694" s="1">
        <v>2.37992E-2</v>
      </c>
      <c r="F3694">
        <v>1650.01</v>
      </c>
      <c r="G3694">
        <v>1.17840694191374E-2</v>
      </c>
    </row>
    <row r="3695" spans="2:7" x14ac:dyDescent="0.2">
      <c r="B3695" s="1">
        <v>1649.17</v>
      </c>
      <c r="C3695" s="1">
        <v>2.2068129999999998E-2</v>
      </c>
      <c r="F3695">
        <v>1649.17</v>
      </c>
      <c r="G3695">
        <v>1.1557829624957499E-2</v>
      </c>
    </row>
    <row r="3696" spans="2:7" x14ac:dyDescent="0.2">
      <c r="B3696" s="1">
        <v>1648.33</v>
      </c>
      <c r="C3696" s="1">
        <v>2.141701E-2</v>
      </c>
      <c r="F3696">
        <v>1648.33</v>
      </c>
      <c r="G3696">
        <v>1.16902480689649E-2</v>
      </c>
    </row>
    <row r="3697" spans="2:7" x14ac:dyDescent="0.2">
      <c r="B3697" s="1">
        <v>1647.48</v>
      </c>
      <c r="C3697" s="1">
        <v>2.1178249999999999E-2</v>
      </c>
      <c r="F3697">
        <v>1647.48</v>
      </c>
      <c r="G3697">
        <v>1.1049786296097E-2</v>
      </c>
    </row>
    <row r="3698" spans="2:7" x14ac:dyDescent="0.2">
      <c r="B3698" s="1">
        <v>1646.64</v>
      </c>
      <c r="C3698" s="1">
        <v>2.1362880000000001E-2</v>
      </c>
      <c r="F3698">
        <v>1646.64</v>
      </c>
      <c r="G3698">
        <v>1.06378775035724E-2</v>
      </c>
    </row>
    <row r="3699" spans="2:7" x14ac:dyDescent="0.2">
      <c r="B3699" s="1">
        <v>1645.8</v>
      </c>
      <c r="C3699" s="1">
        <v>2.2242689999999999E-2</v>
      </c>
      <c r="F3699">
        <v>1645.8</v>
      </c>
      <c r="G3699">
        <v>9.99791667795028E-3</v>
      </c>
    </row>
    <row r="3700" spans="2:7" x14ac:dyDescent="0.2">
      <c r="B3700" s="1">
        <v>1644.95</v>
      </c>
      <c r="C3700" s="1">
        <v>2.193556E-2</v>
      </c>
      <c r="F3700">
        <v>1644.95</v>
      </c>
      <c r="G3700">
        <v>1.00055866742752E-2</v>
      </c>
    </row>
    <row r="3701" spans="2:7" x14ac:dyDescent="0.2">
      <c r="B3701" s="1">
        <v>1644.11</v>
      </c>
      <c r="C3701" s="1">
        <v>2.1514350000000002E-2</v>
      </c>
      <c r="F3701">
        <v>1644.11</v>
      </c>
      <c r="G3701">
        <v>9.9355173392469999E-3</v>
      </c>
    </row>
    <row r="3702" spans="2:7" x14ac:dyDescent="0.2">
      <c r="B3702" s="1">
        <v>1643.27</v>
      </c>
      <c r="C3702" s="1">
        <v>2.0639060000000001E-2</v>
      </c>
      <c r="F3702">
        <v>1643.27</v>
      </c>
      <c r="G3702">
        <v>9.9596336348724106E-3</v>
      </c>
    </row>
    <row r="3703" spans="2:7" x14ac:dyDescent="0.2">
      <c r="B3703" s="1">
        <v>1642.42</v>
      </c>
      <c r="C3703" s="1">
        <v>2.143664E-2</v>
      </c>
      <c r="F3703">
        <v>1642.42</v>
      </c>
      <c r="G3703">
        <v>9.6195335555014604E-3</v>
      </c>
    </row>
    <row r="3704" spans="2:7" x14ac:dyDescent="0.2">
      <c r="B3704" s="1">
        <v>1641.58</v>
      </c>
      <c r="C3704" s="1">
        <v>2.127511E-2</v>
      </c>
      <c r="F3704">
        <v>1641.58</v>
      </c>
      <c r="G3704">
        <v>9.7273534849143892E-3</v>
      </c>
    </row>
    <row r="3705" spans="2:7" x14ac:dyDescent="0.2">
      <c r="B3705" s="1">
        <v>1640.73</v>
      </c>
      <c r="C3705" s="1">
        <v>2.075548E-2</v>
      </c>
      <c r="F3705">
        <v>1640.73</v>
      </c>
      <c r="G3705">
        <v>1.06366660540782E-2</v>
      </c>
    </row>
    <row r="3706" spans="2:7" x14ac:dyDescent="0.2">
      <c r="B3706" s="1">
        <v>1639.89</v>
      </c>
      <c r="C3706" s="1">
        <v>2.0569810000000001E-2</v>
      </c>
      <c r="F3706">
        <v>1639.89</v>
      </c>
      <c r="G3706">
        <v>1.11942055234765E-2</v>
      </c>
    </row>
    <row r="3707" spans="2:7" x14ac:dyDescent="0.2">
      <c r="B3707" s="1">
        <v>1639.04</v>
      </c>
      <c r="C3707" s="1">
        <v>2.0373510000000001E-2</v>
      </c>
      <c r="F3707">
        <v>1639.04</v>
      </c>
      <c r="G3707">
        <v>1.1305058976778E-2</v>
      </c>
    </row>
    <row r="3708" spans="2:7" x14ac:dyDescent="0.2">
      <c r="B3708" s="1">
        <v>1638.2</v>
      </c>
      <c r="C3708" s="1">
        <v>1.987854E-2</v>
      </c>
      <c r="F3708">
        <v>1638.2</v>
      </c>
      <c r="G3708">
        <v>1.1544203001161E-2</v>
      </c>
    </row>
    <row r="3709" spans="2:7" x14ac:dyDescent="0.2">
      <c r="B3709" s="1">
        <v>1637.36</v>
      </c>
      <c r="C3709" s="1">
        <v>1.998542E-2</v>
      </c>
      <c r="F3709">
        <v>1637.36</v>
      </c>
      <c r="G3709">
        <v>1.15007722825175E-2</v>
      </c>
    </row>
    <row r="3710" spans="2:7" x14ac:dyDescent="0.2">
      <c r="B3710" s="1">
        <v>1636.51</v>
      </c>
      <c r="C3710" s="1">
        <v>1.9701489999999999E-2</v>
      </c>
      <c r="F3710">
        <v>1636.51</v>
      </c>
      <c r="G3710">
        <v>1.14249223686977E-2</v>
      </c>
    </row>
    <row r="3711" spans="2:7" x14ac:dyDescent="0.2">
      <c r="B3711" s="1">
        <v>1635.67</v>
      </c>
      <c r="C3711" s="1">
        <v>1.972664E-2</v>
      </c>
      <c r="F3711">
        <v>1635.67</v>
      </c>
      <c r="G3711">
        <v>1.1090266128832399E-2</v>
      </c>
    </row>
    <row r="3712" spans="2:7" x14ac:dyDescent="0.2">
      <c r="B3712" s="1">
        <v>1634.82</v>
      </c>
      <c r="C3712" s="1">
        <v>2.0102760000000001E-2</v>
      </c>
      <c r="F3712">
        <v>1634.82</v>
      </c>
      <c r="G3712">
        <v>1.0115319443527599E-2</v>
      </c>
    </row>
    <row r="3713" spans="2:7" x14ac:dyDescent="0.2">
      <c r="B3713" s="1">
        <v>1633.97</v>
      </c>
      <c r="C3713" s="1">
        <v>2.007838E-2</v>
      </c>
      <c r="F3713">
        <v>1633.97</v>
      </c>
      <c r="G3713">
        <v>9.0888900387205603E-3</v>
      </c>
    </row>
    <row r="3714" spans="2:7" x14ac:dyDescent="0.2">
      <c r="B3714" s="1">
        <v>1633.13</v>
      </c>
      <c r="C3714" s="1">
        <v>2.0757290000000001E-2</v>
      </c>
      <c r="F3714">
        <v>1633.13</v>
      </c>
      <c r="G3714">
        <v>9.1301136484960403E-3</v>
      </c>
    </row>
    <row r="3715" spans="2:7" x14ac:dyDescent="0.2">
      <c r="B3715" s="1">
        <v>1632.28</v>
      </c>
      <c r="C3715" s="1">
        <v>2.1419980000000002E-2</v>
      </c>
      <c r="F3715">
        <v>1632.28</v>
      </c>
      <c r="G3715">
        <v>9.5454536684169405E-3</v>
      </c>
    </row>
    <row r="3716" spans="2:7" x14ac:dyDescent="0.2">
      <c r="B3716" s="1">
        <v>1631.44</v>
      </c>
      <c r="C3716" s="1">
        <v>2.244239E-2</v>
      </c>
      <c r="F3716">
        <v>1631.44</v>
      </c>
      <c r="G3716">
        <v>9.8343613251059298E-3</v>
      </c>
    </row>
    <row r="3717" spans="2:7" x14ac:dyDescent="0.2">
      <c r="B3717" s="1">
        <v>1630.59</v>
      </c>
      <c r="C3717" s="1">
        <v>2.353212E-2</v>
      </c>
      <c r="F3717">
        <v>1630.59</v>
      </c>
      <c r="G3717">
        <v>1.02409706161996E-2</v>
      </c>
    </row>
    <row r="3718" spans="2:7" x14ac:dyDescent="0.2">
      <c r="B3718" s="1">
        <v>1629.74</v>
      </c>
      <c r="C3718" s="1">
        <v>2.2899010000000001E-2</v>
      </c>
      <c r="F3718">
        <v>1629.74</v>
      </c>
      <c r="G3718">
        <v>1.1186486523262099E-2</v>
      </c>
    </row>
    <row r="3719" spans="2:7" x14ac:dyDescent="0.2">
      <c r="B3719" s="1">
        <v>1628.9</v>
      </c>
      <c r="C3719" s="1">
        <v>2.3012580000000001E-2</v>
      </c>
      <c r="F3719">
        <v>1628.9</v>
      </c>
      <c r="G3719">
        <v>1.1955242181261001E-2</v>
      </c>
    </row>
    <row r="3720" spans="2:7" x14ac:dyDescent="0.2">
      <c r="B3720" s="1">
        <v>1628.05</v>
      </c>
      <c r="C3720" s="1">
        <v>2.3660259999999999E-2</v>
      </c>
      <c r="F3720">
        <v>1628.05</v>
      </c>
      <c r="G3720">
        <v>1.2021130378861201E-2</v>
      </c>
    </row>
    <row r="3721" spans="2:7" x14ac:dyDescent="0.2">
      <c r="B3721" s="1">
        <v>1627.2</v>
      </c>
      <c r="C3721" s="1">
        <v>2.3667580000000001E-2</v>
      </c>
      <c r="F3721">
        <v>1627.2</v>
      </c>
      <c r="G3721">
        <v>1.16474882329254E-2</v>
      </c>
    </row>
    <row r="3722" spans="2:7" x14ac:dyDescent="0.2">
      <c r="B3722" s="1">
        <v>1626.36</v>
      </c>
      <c r="C3722" s="1">
        <v>2.3910170000000001E-2</v>
      </c>
      <c r="F3722">
        <v>1626.36</v>
      </c>
      <c r="G3722">
        <v>1.23387198468596E-2</v>
      </c>
    </row>
    <row r="3723" spans="2:7" x14ac:dyDescent="0.2">
      <c r="B3723" s="1">
        <v>1625.51</v>
      </c>
      <c r="C3723" s="1">
        <v>2.353104E-2</v>
      </c>
      <c r="F3723">
        <v>1625.51</v>
      </c>
      <c r="G3723">
        <v>1.1754312569082199E-2</v>
      </c>
    </row>
    <row r="3724" spans="2:7" x14ac:dyDescent="0.2">
      <c r="B3724" s="1">
        <v>1624.66</v>
      </c>
      <c r="C3724" s="1">
        <v>2.3279749999999998E-2</v>
      </c>
      <c r="F3724">
        <v>1624.66</v>
      </c>
      <c r="G3724">
        <v>1.1275160666286199E-2</v>
      </c>
    </row>
    <row r="3725" spans="2:7" x14ac:dyDescent="0.2">
      <c r="B3725" s="1">
        <v>1623.82</v>
      </c>
      <c r="C3725" s="1">
        <v>2.2821319999999999E-2</v>
      </c>
      <c r="F3725">
        <v>1623.82</v>
      </c>
      <c r="G3725">
        <v>1.1201020212822399E-2</v>
      </c>
    </row>
    <row r="3726" spans="2:7" x14ac:dyDescent="0.2">
      <c r="B3726" s="1">
        <v>1622.97</v>
      </c>
      <c r="C3726" s="1">
        <v>2.39335E-2</v>
      </c>
      <c r="F3726">
        <v>1622.97</v>
      </c>
      <c r="G3726">
        <v>1.11356239323404E-2</v>
      </c>
    </row>
    <row r="3727" spans="2:7" x14ac:dyDescent="0.2">
      <c r="B3727" s="1">
        <v>1622.12</v>
      </c>
      <c r="C3727" s="1">
        <v>2.4496480000000001E-2</v>
      </c>
      <c r="F3727">
        <v>1622.12</v>
      </c>
      <c r="G3727">
        <v>1.13037420342905E-2</v>
      </c>
    </row>
    <row r="3728" spans="2:7" x14ac:dyDescent="0.2">
      <c r="B3728" s="1">
        <v>1621.27</v>
      </c>
      <c r="C3728" s="1">
        <v>2.378651E-2</v>
      </c>
      <c r="F3728">
        <v>1621.27</v>
      </c>
      <c r="G3728">
        <v>1.17618087082576E-2</v>
      </c>
    </row>
    <row r="3729" spans="2:7" x14ac:dyDescent="0.2">
      <c r="B3729" s="1">
        <v>1620.43</v>
      </c>
      <c r="C3729" s="1">
        <v>2.3871219999999999E-2</v>
      </c>
      <c r="F3729">
        <v>1620.43</v>
      </c>
      <c r="G3729">
        <v>1.13186830722751E-2</v>
      </c>
    </row>
    <row r="3730" spans="2:7" x14ac:dyDescent="0.2">
      <c r="B3730" s="1">
        <v>1619.58</v>
      </c>
      <c r="C3730" s="1">
        <v>2.3185290000000001E-2</v>
      </c>
      <c r="F3730">
        <v>1619.58</v>
      </c>
      <c r="G3730">
        <v>1.14996732646107E-2</v>
      </c>
    </row>
    <row r="3731" spans="2:7" x14ac:dyDescent="0.2">
      <c r="B3731" s="1">
        <v>1618.73</v>
      </c>
      <c r="C3731" s="1">
        <v>2.2296429999999999E-2</v>
      </c>
      <c r="F3731">
        <v>1618.73</v>
      </c>
      <c r="G3731">
        <v>1.14917046868338E-2</v>
      </c>
    </row>
    <row r="3732" spans="2:7" x14ac:dyDescent="0.2">
      <c r="B3732" s="1">
        <v>1617.88</v>
      </c>
      <c r="C3732" s="1">
        <v>2.2073490000000001E-2</v>
      </c>
      <c r="F3732">
        <v>1617.88</v>
      </c>
      <c r="G3732">
        <v>1.2209784656657801E-2</v>
      </c>
    </row>
    <row r="3733" spans="2:7" x14ac:dyDescent="0.2">
      <c r="B3733" s="1">
        <v>1617.03</v>
      </c>
      <c r="C3733" s="1">
        <v>2.2166439999999999E-2</v>
      </c>
      <c r="F3733">
        <v>1617.03</v>
      </c>
      <c r="G3733">
        <v>1.20190423483759E-2</v>
      </c>
    </row>
    <row r="3734" spans="2:7" x14ac:dyDescent="0.2">
      <c r="B3734" s="1">
        <v>1616.19</v>
      </c>
      <c r="C3734" s="1">
        <v>2.1523649999999998E-2</v>
      </c>
      <c r="F3734">
        <v>1616.19</v>
      </c>
      <c r="G3734">
        <v>1.1828353805182599E-2</v>
      </c>
    </row>
    <row r="3735" spans="2:7" x14ac:dyDescent="0.2">
      <c r="B3735" s="1">
        <v>1615.34</v>
      </c>
      <c r="C3735" s="1">
        <v>2.253107E-2</v>
      </c>
      <c r="F3735">
        <v>1615.34</v>
      </c>
      <c r="G3735">
        <v>1.23617501897339E-2</v>
      </c>
    </row>
    <row r="3736" spans="2:7" x14ac:dyDescent="0.2">
      <c r="B3736" s="1">
        <v>1614.49</v>
      </c>
      <c r="C3736" s="1">
        <v>2.4112629999999999E-2</v>
      </c>
      <c r="F3736">
        <v>1614.49</v>
      </c>
      <c r="G3736">
        <v>1.2862307895536201E-2</v>
      </c>
    </row>
    <row r="3737" spans="2:7" x14ac:dyDescent="0.2">
      <c r="B3737" s="1">
        <v>1613.64</v>
      </c>
      <c r="C3737" s="1">
        <v>2.529E-2</v>
      </c>
      <c r="F3737">
        <v>1613.64</v>
      </c>
      <c r="G3737">
        <v>1.37948194797221E-2</v>
      </c>
    </row>
    <row r="3738" spans="2:7" x14ac:dyDescent="0.2">
      <c r="B3738" s="1">
        <v>1612.79</v>
      </c>
      <c r="C3738" s="1">
        <v>2.6321049999999999E-2</v>
      </c>
      <c r="F3738">
        <v>1612.79</v>
      </c>
      <c r="G3738">
        <v>1.42298301207916E-2</v>
      </c>
    </row>
    <row r="3739" spans="2:7" x14ac:dyDescent="0.2">
      <c r="B3739" s="1">
        <v>1611.94</v>
      </c>
      <c r="C3739" s="1">
        <v>2.581876E-2</v>
      </c>
      <c r="F3739">
        <v>1611.94</v>
      </c>
      <c r="G3739">
        <v>1.4162955329063E-2</v>
      </c>
    </row>
    <row r="3740" spans="2:7" x14ac:dyDescent="0.2">
      <c r="B3740" s="1">
        <v>1611.09</v>
      </c>
      <c r="C3740" s="1">
        <v>2.4407970000000001E-2</v>
      </c>
      <c r="F3740">
        <v>1611.09</v>
      </c>
      <c r="G3740">
        <v>1.4889383286002599E-2</v>
      </c>
    </row>
    <row r="3741" spans="2:7" x14ac:dyDescent="0.2">
      <c r="B3741" s="1">
        <v>1610.24</v>
      </c>
      <c r="C3741" s="1">
        <v>2.5238400000000001E-2</v>
      </c>
      <c r="F3741">
        <v>1610.24</v>
      </c>
      <c r="G3741">
        <v>1.51185543528845E-2</v>
      </c>
    </row>
    <row r="3742" spans="2:7" x14ac:dyDescent="0.2">
      <c r="B3742" s="1">
        <v>1609.39</v>
      </c>
      <c r="C3742" s="1">
        <v>2.567473E-2</v>
      </c>
      <c r="F3742">
        <v>1609.39</v>
      </c>
      <c r="G3742">
        <v>1.5496856426698499E-2</v>
      </c>
    </row>
    <row r="3743" spans="2:7" x14ac:dyDescent="0.2">
      <c r="B3743" s="1">
        <v>1608.54</v>
      </c>
      <c r="C3743" s="1">
        <v>2.632346E-2</v>
      </c>
      <c r="F3743">
        <v>1608.54</v>
      </c>
      <c r="G3743">
        <v>1.5955298396172199E-2</v>
      </c>
    </row>
    <row r="3744" spans="2:7" x14ac:dyDescent="0.2">
      <c r="B3744" s="1">
        <v>1607.69</v>
      </c>
      <c r="C3744" s="1">
        <v>2.715482E-2</v>
      </c>
      <c r="F3744">
        <v>1607.69</v>
      </c>
      <c r="G3744">
        <v>1.6819279251832901E-2</v>
      </c>
    </row>
    <row r="3745" spans="2:7" x14ac:dyDescent="0.2">
      <c r="B3745" s="1">
        <v>1606.84</v>
      </c>
      <c r="C3745" s="1">
        <v>2.7612910000000001E-2</v>
      </c>
      <c r="F3745">
        <v>1606.84</v>
      </c>
      <c r="G3745">
        <v>1.77728143485648E-2</v>
      </c>
    </row>
    <row r="3746" spans="2:7" x14ac:dyDescent="0.2">
      <c r="B3746" s="1">
        <v>1605.99</v>
      </c>
      <c r="C3746" s="1">
        <v>2.8488280000000001E-2</v>
      </c>
      <c r="F3746">
        <v>1605.99</v>
      </c>
      <c r="G3746">
        <v>1.87582844304558E-2</v>
      </c>
    </row>
    <row r="3747" spans="2:7" x14ac:dyDescent="0.2">
      <c r="B3747" s="1">
        <v>1605.14</v>
      </c>
      <c r="C3747" s="1">
        <v>3.0418069999999998E-2</v>
      </c>
      <c r="F3747">
        <v>1605.14</v>
      </c>
      <c r="G3747">
        <v>2.0326688520776098E-2</v>
      </c>
    </row>
    <row r="3748" spans="2:7" x14ac:dyDescent="0.2">
      <c r="B3748" s="1">
        <v>1604.29</v>
      </c>
      <c r="C3748" s="1">
        <v>3.1212299999999998E-2</v>
      </c>
      <c r="F3748">
        <v>1604.29</v>
      </c>
      <c r="G3748">
        <v>2.1124904490250399E-2</v>
      </c>
    </row>
    <row r="3749" spans="2:7" x14ac:dyDescent="0.2">
      <c r="B3749" s="1">
        <v>1603.44</v>
      </c>
      <c r="C3749" s="1">
        <v>3.1592639999999998E-2</v>
      </c>
      <c r="F3749">
        <v>1603.44</v>
      </c>
      <c r="G3749">
        <v>2.22041446178383E-2</v>
      </c>
    </row>
    <row r="3750" spans="2:7" x14ac:dyDescent="0.2">
      <c r="B3750" s="1">
        <v>1602.59</v>
      </c>
      <c r="C3750" s="1">
        <v>3.2622030000000003E-2</v>
      </c>
      <c r="F3750">
        <v>1602.59</v>
      </c>
      <c r="G3750">
        <v>2.3093451435854999E-2</v>
      </c>
    </row>
    <row r="3751" spans="2:7" x14ac:dyDescent="0.2">
      <c r="B3751" s="1">
        <v>1601.74</v>
      </c>
      <c r="C3751" s="1">
        <v>3.4922599999999998E-2</v>
      </c>
      <c r="F3751">
        <v>1601.74</v>
      </c>
      <c r="G3751">
        <v>2.47928075643668E-2</v>
      </c>
    </row>
    <row r="3752" spans="2:7" x14ac:dyDescent="0.2">
      <c r="B3752" s="1">
        <v>1600.89</v>
      </c>
      <c r="C3752" s="1">
        <v>3.6368020000000001E-2</v>
      </c>
      <c r="F3752">
        <v>1600.89</v>
      </c>
      <c r="G3752">
        <v>2.6015190442102699E-2</v>
      </c>
    </row>
    <row r="3753" spans="2:7" x14ac:dyDescent="0.2">
      <c r="B3753" s="1">
        <v>1600.04</v>
      </c>
      <c r="C3753" s="1">
        <v>3.7989960000000003E-2</v>
      </c>
      <c r="F3753">
        <v>1600.04</v>
      </c>
      <c r="G3753">
        <v>2.80896687397784E-2</v>
      </c>
    </row>
    <row r="3754" spans="2:7" x14ac:dyDescent="0.2">
      <c r="B3754" s="1">
        <v>1599.18</v>
      </c>
      <c r="C3754" s="1">
        <v>4.0049300000000003E-2</v>
      </c>
      <c r="F3754">
        <v>1599.18</v>
      </c>
      <c r="G3754">
        <v>3.0587733091749201E-2</v>
      </c>
    </row>
    <row r="3755" spans="2:7" x14ac:dyDescent="0.2">
      <c r="B3755" s="1">
        <v>1598.33</v>
      </c>
      <c r="C3755" s="1">
        <v>4.1555660000000001E-2</v>
      </c>
      <c r="F3755">
        <v>1598.33</v>
      </c>
      <c r="G3755">
        <v>3.2808992391037899E-2</v>
      </c>
    </row>
    <row r="3756" spans="2:7" x14ac:dyDescent="0.2">
      <c r="B3756" s="1">
        <v>1597.48</v>
      </c>
      <c r="C3756" s="1">
        <v>4.4867230000000001E-2</v>
      </c>
      <c r="F3756">
        <v>1597.48</v>
      </c>
      <c r="G3756">
        <v>3.5677614586294003E-2</v>
      </c>
    </row>
    <row r="3757" spans="2:7" x14ac:dyDescent="0.2">
      <c r="B3757" s="1">
        <v>1596.63</v>
      </c>
      <c r="C3757" s="1">
        <v>4.8914119999999998E-2</v>
      </c>
      <c r="F3757">
        <v>1596.63</v>
      </c>
      <c r="G3757">
        <v>3.8622213086852E-2</v>
      </c>
    </row>
    <row r="3758" spans="2:7" x14ac:dyDescent="0.2">
      <c r="B3758" s="1">
        <v>1595.78</v>
      </c>
      <c r="C3758" s="1">
        <v>5.2036029999999997E-2</v>
      </c>
      <c r="F3758">
        <v>1595.78</v>
      </c>
      <c r="G3758">
        <v>4.1681900506589001E-2</v>
      </c>
    </row>
    <row r="3759" spans="2:7" x14ac:dyDescent="0.2">
      <c r="B3759" s="1">
        <v>1594.92</v>
      </c>
      <c r="C3759" s="1">
        <v>5.7123599999999997E-2</v>
      </c>
      <c r="F3759">
        <v>1594.92</v>
      </c>
      <c r="G3759">
        <v>4.5098481496569802E-2</v>
      </c>
    </row>
    <row r="3760" spans="2:7" x14ac:dyDescent="0.2">
      <c r="B3760" s="1">
        <v>1594.07</v>
      </c>
      <c r="C3760" s="1">
        <v>6.0291959999999999E-2</v>
      </c>
      <c r="F3760">
        <v>1594.07</v>
      </c>
      <c r="G3760">
        <v>4.8326699079860098E-2</v>
      </c>
    </row>
    <row r="3761" spans="2:7" x14ac:dyDescent="0.2">
      <c r="B3761" s="1">
        <v>1593.22</v>
      </c>
      <c r="C3761" s="1">
        <v>6.3803360000000003E-2</v>
      </c>
      <c r="F3761">
        <v>1593.22</v>
      </c>
      <c r="G3761">
        <v>5.3168170943417699E-2</v>
      </c>
    </row>
    <row r="3762" spans="2:7" x14ac:dyDescent="0.2">
      <c r="B3762" s="1">
        <v>1592.37</v>
      </c>
      <c r="C3762" s="1">
        <v>6.83888E-2</v>
      </c>
      <c r="F3762">
        <v>1592.37</v>
      </c>
      <c r="G3762">
        <v>5.8094807502346003E-2</v>
      </c>
    </row>
    <row r="3763" spans="2:7" x14ac:dyDescent="0.2">
      <c r="B3763" s="1">
        <v>1591.51</v>
      </c>
      <c r="C3763" s="1">
        <v>7.4284069999999994E-2</v>
      </c>
      <c r="F3763">
        <v>1591.51</v>
      </c>
      <c r="G3763">
        <v>6.4022706639305704E-2</v>
      </c>
    </row>
    <row r="3764" spans="2:7" x14ac:dyDescent="0.2">
      <c r="B3764" s="1">
        <v>1590.66</v>
      </c>
      <c r="C3764" s="1">
        <v>8.0293279999999995E-2</v>
      </c>
      <c r="F3764">
        <v>1590.66</v>
      </c>
      <c r="G3764">
        <v>7.0373162420975702E-2</v>
      </c>
    </row>
    <row r="3765" spans="2:7" x14ac:dyDescent="0.2">
      <c r="B3765" s="1">
        <v>1589.81</v>
      </c>
      <c r="C3765" s="1">
        <v>8.9257429999999999E-2</v>
      </c>
      <c r="F3765">
        <v>1589.81</v>
      </c>
      <c r="G3765">
        <v>7.7587371060760801E-2</v>
      </c>
    </row>
    <row r="3766" spans="2:7" x14ac:dyDescent="0.2">
      <c r="B3766" s="1">
        <v>1588.96</v>
      </c>
      <c r="C3766" s="1">
        <v>9.883604E-2</v>
      </c>
      <c r="F3766">
        <v>1588.96</v>
      </c>
      <c r="G3766">
        <v>8.7130701339690794E-2</v>
      </c>
    </row>
    <row r="3767" spans="2:7" x14ac:dyDescent="0.2">
      <c r="B3767" s="1">
        <v>1588.1</v>
      </c>
      <c r="C3767" s="1">
        <v>0.11036687000000001</v>
      </c>
      <c r="F3767">
        <v>1588.1</v>
      </c>
      <c r="G3767">
        <v>9.8486253941263202E-2</v>
      </c>
    </row>
    <row r="3768" spans="2:7" x14ac:dyDescent="0.2">
      <c r="B3768" s="1">
        <v>1587.25</v>
      </c>
      <c r="C3768" s="1">
        <v>0.1258454</v>
      </c>
      <c r="F3768">
        <v>1587.25</v>
      </c>
      <c r="G3768">
        <v>0.112792201410899</v>
      </c>
    </row>
    <row r="3769" spans="2:7" x14ac:dyDescent="0.2">
      <c r="B3769" s="1">
        <v>1586.39</v>
      </c>
      <c r="C3769" s="1">
        <v>0.14529565</v>
      </c>
      <c r="F3769">
        <v>1586.39</v>
      </c>
      <c r="G3769">
        <v>0.13054454977339899</v>
      </c>
    </row>
    <row r="3770" spans="2:7" x14ac:dyDescent="0.2">
      <c r="B3770" s="1">
        <v>1585.54</v>
      </c>
      <c r="C3770" s="1">
        <v>0.16749818999999999</v>
      </c>
      <c r="F3770">
        <v>1585.54</v>
      </c>
      <c r="G3770">
        <v>0.15488733517237499</v>
      </c>
    </row>
    <row r="3771" spans="2:7" x14ac:dyDescent="0.2">
      <c r="B3771" s="1">
        <v>1584.69</v>
      </c>
      <c r="C3771" s="1">
        <v>0.19839223</v>
      </c>
      <c r="F3771">
        <v>1584.69</v>
      </c>
      <c r="G3771">
        <v>0.185094641420779</v>
      </c>
    </row>
    <row r="3772" spans="2:7" x14ac:dyDescent="0.2">
      <c r="B3772" s="1">
        <v>1583.83</v>
      </c>
      <c r="C3772" s="1">
        <v>0.23608815</v>
      </c>
      <c r="F3772">
        <v>1583.83</v>
      </c>
      <c r="G3772">
        <v>0.221696544482547</v>
      </c>
    </row>
    <row r="3773" spans="2:7" x14ac:dyDescent="0.2">
      <c r="B3773" s="1">
        <v>1582.98</v>
      </c>
      <c r="C3773" s="1">
        <v>0.27875969</v>
      </c>
      <c r="F3773">
        <v>1582.98</v>
      </c>
      <c r="G3773">
        <v>0.26602746722505399</v>
      </c>
    </row>
    <row r="3774" spans="2:7" x14ac:dyDescent="0.2">
      <c r="B3774" s="1">
        <v>1582.12</v>
      </c>
      <c r="C3774" s="1">
        <v>0.32631244999999998</v>
      </c>
      <c r="F3774">
        <v>1582.12</v>
      </c>
      <c r="G3774">
        <v>0.31463125968502997</v>
      </c>
    </row>
    <row r="3775" spans="2:7" x14ac:dyDescent="0.2">
      <c r="B3775" s="1">
        <v>1581.27</v>
      </c>
      <c r="C3775" s="1">
        <v>0.37708390000000003</v>
      </c>
      <c r="F3775">
        <v>1581.27</v>
      </c>
      <c r="G3775">
        <v>0.36789104116494797</v>
      </c>
    </row>
    <row r="3776" spans="2:7" x14ac:dyDescent="0.2">
      <c r="B3776" s="1">
        <v>1580.42</v>
      </c>
      <c r="C3776" s="1">
        <v>0.42757242000000001</v>
      </c>
      <c r="F3776">
        <v>1580.42</v>
      </c>
      <c r="G3776">
        <v>0.41990916165252301</v>
      </c>
    </row>
    <row r="3777" spans="2:7" x14ac:dyDescent="0.2">
      <c r="B3777" s="1">
        <v>1579.56</v>
      </c>
      <c r="C3777" s="1">
        <v>0.47373623999999998</v>
      </c>
      <c r="F3777">
        <v>1579.56</v>
      </c>
      <c r="G3777">
        <v>0.46844737008939802</v>
      </c>
    </row>
    <row r="3778" spans="2:7" x14ac:dyDescent="0.2">
      <c r="B3778" s="1">
        <v>1578.71</v>
      </c>
      <c r="C3778" s="1">
        <v>0.51427738000000001</v>
      </c>
      <c r="F3778">
        <v>1578.71</v>
      </c>
      <c r="G3778">
        <v>0.50935124366727802</v>
      </c>
    </row>
    <row r="3779" spans="2:7" x14ac:dyDescent="0.2">
      <c r="B3779" s="1">
        <v>1577.85</v>
      </c>
      <c r="C3779" s="1">
        <v>0.54370624999999995</v>
      </c>
      <c r="F3779">
        <v>1577.85</v>
      </c>
      <c r="G3779">
        <v>0.54120302869197501</v>
      </c>
    </row>
    <row r="3780" spans="2:7" x14ac:dyDescent="0.2">
      <c r="B3780" s="1">
        <v>1576.99</v>
      </c>
      <c r="C3780" s="1">
        <v>0.56165657999999996</v>
      </c>
      <c r="F3780">
        <v>1576.99</v>
      </c>
      <c r="G3780">
        <v>0.55959522785185001</v>
      </c>
    </row>
    <row r="3781" spans="2:7" x14ac:dyDescent="0.2">
      <c r="B3781" s="1">
        <v>1576.14</v>
      </c>
      <c r="C3781" s="1">
        <v>0.57059892999999995</v>
      </c>
      <c r="F3781">
        <v>1576.14</v>
      </c>
      <c r="G3781">
        <v>0.56586392099508698</v>
      </c>
    </row>
    <row r="3782" spans="2:7" x14ac:dyDescent="0.2">
      <c r="B3782" s="1">
        <v>1575.28</v>
      </c>
      <c r="C3782" s="1">
        <v>0.56597293000000004</v>
      </c>
      <c r="F3782">
        <v>1575.28</v>
      </c>
      <c r="G3782">
        <v>0.56224564935652799</v>
      </c>
    </row>
    <row r="3783" spans="2:7" x14ac:dyDescent="0.2">
      <c r="B3783" s="1">
        <v>1574.43</v>
      </c>
      <c r="C3783" s="1">
        <v>0.55044311999999995</v>
      </c>
      <c r="F3783">
        <v>1574.43</v>
      </c>
      <c r="G3783">
        <v>0.54958556001262404</v>
      </c>
    </row>
    <row r="3784" spans="2:7" x14ac:dyDescent="0.2">
      <c r="B3784" s="1">
        <v>1573.57</v>
      </c>
      <c r="C3784" s="1">
        <v>0.52762151999999995</v>
      </c>
      <c r="F3784">
        <v>1573.57</v>
      </c>
      <c r="G3784">
        <v>0.52874466011427901</v>
      </c>
    </row>
    <row r="3785" spans="2:7" x14ac:dyDescent="0.2">
      <c r="B3785" s="1">
        <v>1572.72</v>
      </c>
      <c r="C3785" s="1">
        <v>0.49835955999999998</v>
      </c>
      <c r="F3785">
        <v>1572.72</v>
      </c>
      <c r="G3785">
        <v>0.50308210809920195</v>
      </c>
    </row>
    <row r="3786" spans="2:7" x14ac:dyDescent="0.2">
      <c r="B3786" s="1">
        <v>1571.86</v>
      </c>
      <c r="C3786" s="1">
        <v>0.46594906000000003</v>
      </c>
      <c r="F3786">
        <v>1571.86</v>
      </c>
      <c r="G3786">
        <v>0.46981674593141598</v>
      </c>
    </row>
    <row r="3787" spans="2:7" x14ac:dyDescent="0.2">
      <c r="B3787" s="1">
        <v>1571</v>
      </c>
      <c r="C3787" s="1">
        <v>0.42741992000000001</v>
      </c>
      <c r="F3787">
        <v>1571</v>
      </c>
      <c r="G3787">
        <v>0.433019477556573</v>
      </c>
    </row>
    <row r="3788" spans="2:7" x14ac:dyDescent="0.2">
      <c r="B3788" s="1">
        <v>1570.15</v>
      </c>
      <c r="C3788" s="1">
        <v>0.38717467999999999</v>
      </c>
      <c r="F3788">
        <v>1570.15</v>
      </c>
      <c r="G3788">
        <v>0.39324889394722001</v>
      </c>
    </row>
    <row r="3789" spans="2:7" x14ac:dyDescent="0.2">
      <c r="B3789" s="1">
        <v>1569.29</v>
      </c>
      <c r="C3789" s="1">
        <v>0.34599303999999997</v>
      </c>
      <c r="F3789">
        <v>1569.29</v>
      </c>
      <c r="G3789">
        <v>0.35251010035625302</v>
      </c>
    </row>
    <row r="3790" spans="2:7" x14ac:dyDescent="0.2">
      <c r="B3790" s="1">
        <v>1568.43</v>
      </c>
      <c r="C3790" s="1">
        <v>0.30568274000000001</v>
      </c>
      <c r="F3790">
        <v>1568.43</v>
      </c>
      <c r="G3790">
        <v>0.30986851649770197</v>
      </c>
    </row>
    <row r="3791" spans="2:7" x14ac:dyDescent="0.2">
      <c r="B3791" s="1">
        <v>1567.58</v>
      </c>
      <c r="C3791" s="1">
        <v>0.26799024999999999</v>
      </c>
      <c r="F3791">
        <v>1567.58</v>
      </c>
      <c r="G3791">
        <v>0.26925041262655602</v>
      </c>
    </row>
    <row r="3792" spans="2:7" x14ac:dyDescent="0.2">
      <c r="B3792" s="1">
        <v>1566.72</v>
      </c>
      <c r="C3792" s="1">
        <v>0.23260768000000001</v>
      </c>
      <c r="F3792">
        <v>1566.72</v>
      </c>
      <c r="G3792">
        <v>0.23184847974151501</v>
      </c>
    </row>
    <row r="3793" spans="2:7" x14ac:dyDescent="0.2">
      <c r="B3793" s="1">
        <v>1565.86</v>
      </c>
      <c r="C3793" s="1">
        <v>0.20175256999999999</v>
      </c>
      <c r="F3793">
        <v>1565.86</v>
      </c>
      <c r="G3793">
        <v>0.198704498410714</v>
      </c>
    </row>
    <row r="3794" spans="2:7" x14ac:dyDescent="0.2">
      <c r="B3794" s="1">
        <v>1565.01</v>
      </c>
      <c r="C3794" s="1">
        <v>0.17543638</v>
      </c>
      <c r="F3794">
        <v>1565.01</v>
      </c>
      <c r="G3794">
        <v>0.17038211721997401</v>
      </c>
    </row>
    <row r="3795" spans="2:7" x14ac:dyDescent="0.2">
      <c r="B3795" s="1">
        <v>1564.15</v>
      </c>
      <c r="C3795" s="1">
        <v>0.15422605</v>
      </c>
      <c r="F3795">
        <v>1564.15</v>
      </c>
      <c r="G3795">
        <v>0.14712053661184399</v>
      </c>
    </row>
    <row r="3796" spans="2:7" x14ac:dyDescent="0.2">
      <c r="B3796" s="1">
        <v>1563.29</v>
      </c>
      <c r="C3796" s="1">
        <v>0.13523739000000001</v>
      </c>
      <c r="F3796">
        <v>1563.29</v>
      </c>
      <c r="G3796">
        <v>0.12567811502325599</v>
      </c>
    </row>
    <row r="3797" spans="2:7" x14ac:dyDescent="0.2">
      <c r="B3797" s="1">
        <v>1562.43</v>
      </c>
      <c r="C3797" s="1">
        <v>0.11923594999999999</v>
      </c>
      <c r="F3797">
        <v>1562.43</v>
      </c>
      <c r="G3797">
        <v>0.107408847778847</v>
      </c>
    </row>
    <row r="3798" spans="2:7" x14ac:dyDescent="0.2">
      <c r="B3798" s="1">
        <v>1561.58</v>
      </c>
      <c r="C3798" s="1">
        <v>0.10637046999999999</v>
      </c>
      <c r="F3798">
        <v>1561.58</v>
      </c>
      <c r="G3798">
        <v>9.2800686723531006E-2</v>
      </c>
    </row>
    <row r="3799" spans="2:7" x14ac:dyDescent="0.2">
      <c r="B3799" s="1">
        <v>1560.72</v>
      </c>
      <c r="C3799" s="1">
        <v>9.6229729999999999E-2</v>
      </c>
      <c r="F3799">
        <v>1560.72</v>
      </c>
      <c r="G3799">
        <v>8.1464647128330694E-2</v>
      </c>
    </row>
    <row r="3800" spans="2:7" x14ac:dyDescent="0.2">
      <c r="B3800" s="1">
        <v>1559.86</v>
      </c>
      <c r="C3800" s="1">
        <v>8.7145700000000006E-2</v>
      </c>
      <c r="F3800">
        <v>1559.86</v>
      </c>
      <c r="G3800">
        <v>7.2660871835738397E-2</v>
      </c>
    </row>
    <row r="3801" spans="2:7" x14ac:dyDescent="0.2">
      <c r="B3801" s="1">
        <v>1559</v>
      </c>
      <c r="C3801" s="1">
        <v>7.9607890000000001E-2</v>
      </c>
      <c r="F3801">
        <v>1559</v>
      </c>
      <c r="G3801">
        <v>6.4069322534409806E-2</v>
      </c>
    </row>
    <row r="3802" spans="2:7" x14ac:dyDescent="0.2">
      <c r="B3802" s="1">
        <v>1558.14</v>
      </c>
      <c r="C3802" s="1">
        <v>7.3130970000000003E-2</v>
      </c>
      <c r="F3802">
        <v>1558.14</v>
      </c>
      <c r="G3802">
        <v>5.7793486120159297E-2</v>
      </c>
    </row>
    <row r="3803" spans="2:7" x14ac:dyDescent="0.2">
      <c r="B3803" s="1">
        <v>1557.28</v>
      </c>
      <c r="C3803" s="1">
        <v>6.8952319999999998E-2</v>
      </c>
      <c r="F3803">
        <v>1557.28</v>
      </c>
      <c r="G3803">
        <v>5.3696731298183503E-2</v>
      </c>
    </row>
    <row r="3804" spans="2:7" x14ac:dyDescent="0.2">
      <c r="B3804" s="1">
        <v>1556.42</v>
      </c>
      <c r="C3804" s="1">
        <v>6.5340739999999994E-2</v>
      </c>
      <c r="F3804">
        <v>1556.42</v>
      </c>
      <c r="G3804">
        <v>5.1106939424593101E-2</v>
      </c>
    </row>
    <row r="3805" spans="2:7" x14ac:dyDescent="0.2">
      <c r="B3805" s="1">
        <v>1555.57</v>
      </c>
      <c r="C3805" s="1">
        <v>6.3111299999999995E-2</v>
      </c>
      <c r="F3805">
        <v>1555.57</v>
      </c>
      <c r="G3805">
        <v>4.9360108050028599E-2</v>
      </c>
    </row>
    <row r="3806" spans="2:7" x14ac:dyDescent="0.2">
      <c r="B3806" s="1">
        <v>1554.71</v>
      </c>
      <c r="C3806" s="1">
        <v>6.0083980000000002E-2</v>
      </c>
      <c r="F3806">
        <v>1554.71</v>
      </c>
      <c r="G3806">
        <v>4.6982934637820301E-2</v>
      </c>
    </row>
    <row r="3807" spans="2:7" x14ac:dyDescent="0.2">
      <c r="B3807" s="1">
        <v>1553.85</v>
      </c>
      <c r="C3807" s="1">
        <v>5.8044690000000003E-2</v>
      </c>
      <c r="F3807">
        <v>1553.85</v>
      </c>
      <c r="G3807">
        <v>4.5086885868338103E-2</v>
      </c>
    </row>
    <row r="3808" spans="2:7" x14ac:dyDescent="0.2">
      <c r="B3808" s="1">
        <v>1552.99</v>
      </c>
      <c r="C3808" s="1">
        <v>5.7673259999999997E-2</v>
      </c>
      <c r="F3808">
        <v>1552.99</v>
      </c>
      <c r="G3808">
        <v>4.2847680687301097E-2</v>
      </c>
    </row>
    <row r="3809" spans="2:7" x14ac:dyDescent="0.2">
      <c r="B3809" s="1">
        <v>1552.13</v>
      </c>
      <c r="C3809" s="1">
        <v>5.6211650000000002E-2</v>
      </c>
      <c r="F3809">
        <v>1552.13</v>
      </c>
      <c r="G3809">
        <v>4.1039521676901503E-2</v>
      </c>
    </row>
    <row r="3810" spans="2:7" x14ac:dyDescent="0.2">
      <c r="B3810" s="1">
        <v>1551.27</v>
      </c>
      <c r="C3810" s="1">
        <v>5.477634E-2</v>
      </c>
      <c r="F3810">
        <v>1551.27</v>
      </c>
      <c r="G3810">
        <v>3.9670656460674497E-2</v>
      </c>
    </row>
    <row r="3811" spans="2:7" x14ac:dyDescent="0.2">
      <c r="B3811" s="1">
        <v>1550.41</v>
      </c>
      <c r="C3811" s="1">
        <v>5.2413599999999998E-2</v>
      </c>
      <c r="F3811">
        <v>1550.41</v>
      </c>
      <c r="G3811">
        <v>3.7398269423389099E-2</v>
      </c>
    </row>
    <row r="3812" spans="2:7" x14ac:dyDescent="0.2">
      <c r="B3812" s="1">
        <v>1549.55</v>
      </c>
      <c r="C3812" s="1">
        <v>4.9729019999999999E-2</v>
      </c>
      <c r="F3812">
        <v>1549.55</v>
      </c>
      <c r="G3812">
        <v>3.5088393573543798E-2</v>
      </c>
    </row>
    <row r="3813" spans="2:7" x14ac:dyDescent="0.2">
      <c r="B3813" s="1">
        <v>1548.69</v>
      </c>
      <c r="C3813" s="1">
        <v>4.7978489999999999E-2</v>
      </c>
      <c r="F3813">
        <v>1548.69</v>
      </c>
      <c r="G3813">
        <v>3.3011975138938103E-2</v>
      </c>
    </row>
    <row r="3814" spans="2:7" x14ac:dyDescent="0.2">
      <c r="B3814" s="1">
        <v>1547.83</v>
      </c>
      <c r="C3814" s="1">
        <v>4.5235549999999999E-2</v>
      </c>
      <c r="F3814">
        <v>1547.83</v>
      </c>
      <c r="G3814">
        <v>3.0739357980844598E-2</v>
      </c>
    </row>
    <row r="3815" spans="2:7" x14ac:dyDescent="0.2">
      <c r="B3815" s="1">
        <v>1546.97</v>
      </c>
      <c r="C3815" s="1">
        <v>4.1567920000000001E-2</v>
      </c>
      <c r="F3815">
        <v>1546.97</v>
      </c>
      <c r="G3815">
        <v>2.78758383078106E-2</v>
      </c>
    </row>
    <row r="3816" spans="2:7" x14ac:dyDescent="0.2">
      <c r="B3816" s="1">
        <v>1546.11</v>
      </c>
      <c r="C3816" s="1">
        <v>3.7429810000000001E-2</v>
      </c>
      <c r="F3816">
        <v>1546.11</v>
      </c>
      <c r="G3816">
        <v>2.49184885876601E-2</v>
      </c>
    </row>
    <row r="3817" spans="2:7" x14ac:dyDescent="0.2">
      <c r="B3817" s="1">
        <v>1545.25</v>
      </c>
      <c r="C3817" s="1">
        <v>3.4535570000000002E-2</v>
      </c>
      <c r="F3817">
        <v>1545.25</v>
      </c>
      <c r="G3817">
        <v>2.2330285674132401E-2</v>
      </c>
    </row>
    <row r="3818" spans="2:7" x14ac:dyDescent="0.2">
      <c r="B3818" s="1">
        <v>1544.39</v>
      </c>
      <c r="C3818" s="1">
        <v>3.3942109999999998E-2</v>
      </c>
      <c r="F3818">
        <v>1544.39</v>
      </c>
      <c r="G3818">
        <v>1.9518422123939401E-2</v>
      </c>
    </row>
    <row r="3819" spans="2:7" x14ac:dyDescent="0.2">
      <c r="B3819" s="1">
        <v>1543.53</v>
      </c>
      <c r="C3819" s="1">
        <v>3.1651190000000003E-2</v>
      </c>
      <c r="F3819">
        <v>1543.53</v>
      </c>
      <c r="G3819">
        <v>1.718447886041E-2</v>
      </c>
    </row>
    <row r="3820" spans="2:7" x14ac:dyDescent="0.2">
      <c r="B3820" s="1">
        <v>1542.66</v>
      </c>
      <c r="C3820" s="1">
        <v>3.1743779999999999E-2</v>
      </c>
      <c r="F3820">
        <v>1542.66</v>
      </c>
      <c r="G3820">
        <v>1.61071599067194E-2</v>
      </c>
    </row>
    <row r="3821" spans="2:7" x14ac:dyDescent="0.2">
      <c r="B3821" s="1">
        <v>1541.8</v>
      </c>
      <c r="C3821" s="1">
        <v>3.1227560000000001E-2</v>
      </c>
      <c r="F3821">
        <v>1541.8</v>
      </c>
      <c r="G3821">
        <v>1.50575671849971E-2</v>
      </c>
    </row>
    <row r="3822" spans="2:7" x14ac:dyDescent="0.2">
      <c r="B3822" s="1">
        <v>1540.94</v>
      </c>
      <c r="C3822" s="1">
        <v>3.1346699999999998E-2</v>
      </c>
      <c r="F3822">
        <v>1540.94</v>
      </c>
      <c r="G3822">
        <v>1.39602713945827E-2</v>
      </c>
    </row>
    <row r="3823" spans="2:7" x14ac:dyDescent="0.2">
      <c r="B3823" s="1">
        <v>1540.08</v>
      </c>
      <c r="C3823" s="1">
        <v>3.1211630000000001E-2</v>
      </c>
      <c r="F3823">
        <v>1540.08</v>
      </c>
      <c r="G3823">
        <v>1.34303471923126E-2</v>
      </c>
    </row>
    <row r="3824" spans="2:7" x14ac:dyDescent="0.2">
      <c r="B3824" s="1">
        <v>1539.22</v>
      </c>
      <c r="C3824" s="1">
        <v>2.9906680000000001E-2</v>
      </c>
      <c r="F3824">
        <v>1539.22</v>
      </c>
      <c r="G3824">
        <v>1.21352716745959E-2</v>
      </c>
    </row>
    <row r="3825" spans="2:7" x14ac:dyDescent="0.2">
      <c r="B3825" s="1">
        <v>1538.36</v>
      </c>
      <c r="C3825" s="1">
        <v>2.680718E-2</v>
      </c>
      <c r="F3825">
        <v>1538.36</v>
      </c>
      <c r="G3825">
        <v>1.1101532253583801E-2</v>
      </c>
    </row>
    <row r="3826" spans="2:7" x14ac:dyDescent="0.2">
      <c r="B3826" s="1">
        <v>1537.49</v>
      </c>
      <c r="C3826" s="1">
        <v>2.4286729999999999E-2</v>
      </c>
      <c r="F3826">
        <v>1537.49</v>
      </c>
      <c r="G3826">
        <v>1.0550217456501801E-2</v>
      </c>
    </row>
    <row r="3827" spans="2:7" x14ac:dyDescent="0.2">
      <c r="B3827" s="1">
        <v>1536.63</v>
      </c>
      <c r="C3827" s="1">
        <v>2.4321220000000001E-2</v>
      </c>
      <c r="F3827">
        <v>1536.63</v>
      </c>
      <c r="G3827">
        <v>1.0873599599104901E-2</v>
      </c>
    </row>
    <row r="3828" spans="2:7" x14ac:dyDescent="0.2">
      <c r="B3828" s="1">
        <v>1535.77</v>
      </c>
      <c r="C3828" s="1">
        <v>2.3396879999999998E-2</v>
      </c>
      <c r="F3828">
        <v>1535.77</v>
      </c>
      <c r="G3828">
        <v>1.0537458222971099E-2</v>
      </c>
    </row>
    <row r="3829" spans="2:7" x14ac:dyDescent="0.2">
      <c r="B3829" s="1">
        <v>1534.91</v>
      </c>
      <c r="C3829" s="1">
        <v>2.243616E-2</v>
      </c>
      <c r="F3829">
        <v>1534.91</v>
      </c>
      <c r="G3829">
        <v>1.01453566448131E-2</v>
      </c>
    </row>
    <row r="3830" spans="2:7" x14ac:dyDescent="0.2">
      <c r="B3830" s="1">
        <v>1534.04</v>
      </c>
      <c r="C3830" s="1">
        <v>2.291907E-2</v>
      </c>
      <c r="F3830">
        <v>1534.04</v>
      </c>
      <c r="G3830">
        <v>9.9752127699381694E-3</v>
      </c>
    </row>
    <row r="3831" spans="2:7" x14ac:dyDescent="0.2">
      <c r="B3831" s="1">
        <v>1533.18</v>
      </c>
      <c r="C3831" s="1">
        <v>2.3322949999999999E-2</v>
      </c>
      <c r="F3831">
        <v>1533.18</v>
      </c>
      <c r="G3831">
        <v>1.04087620357412E-2</v>
      </c>
    </row>
    <row r="3832" spans="2:7" x14ac:dyDescent="0.2">
      <c r="B3832" s="1">
        <v>1532.32</v>
      </c>
      <c r="C3832" s="1">
        <v>2.3383190000000002E-2</v>
      </c>
      <c r="F3832">
        <v>1532.32</v>
      </c>
      <c r="G3832">
        <v>1.00276330803884E-2</v>
      </c>
    </row>
    <row r="3833" spans="2:7" x14ac:dyDescent="0.2">
      <c r="B3833" s="1">
        <v>1531.46</v>
      </c>
      <c r="C3833" s="1">
        <v>2.264652E-2</v>
      </c>
      <c r="F3833">
        <v>1531.46</v>
      </c>
      <c r="G3833">
        <v>9.6581788409854392E-3</v>
      </c>
    </row>
    <row r="3834" spans="2:7" x14ac:dyDescent="0.2">
      <c r="B3834" s="1">
        <v>1530.59</v>
      </c>
      <c r="C3834" s="1">
        <v>2.2097599999999998E-2</v>
      </c>
      <c r="F3834">
        <v>1530.59</v>
      </c>
      <c r="G3834">
        <v>8.5277926895669896E-3</v>
      </c>
    </row>
    <row r="3835" spans="2:7" x14ac:dyDescent="0.2">
      <c r="B3835" s="1">
        <v>1529.73</v>
      </c>
      <c r="C3835" s="1">
        <v>2.106421E-2</v>
      </c>
      <c r="F3835">
        <v>1529.73</v>
      </c>
      <c r="G3835">
        <v>7.6306403498700402E-3</v>
      </c>
    </row>
    <row r="3836" spans="2:7" x14ac:dyDescent="0.2">
      <c r="B3836" s="1">
        <v>1528.87</v>
      </c>
      <c r="C3836" s="1">
        <v>1.8920960000000001E-2</v>
      </c>
      <c r="F3836">
        <v>1528.87</v>
      </c>
      <c r="G3836">
        <v>6.8530649967975298E-3</v>
      </c>
    </row>
    <row r="3837" spans="2:7" x14ac:dyDescent="0.2">
      <c r="B3837" s="1">
        <v>1528</v>
      </c>
      <c r="C3837" s="1">
        <v>2.2088489999999999E-2</v>
      </c>
      <c r="F3837">
        <v>1528</v>
      </c>
      <c r="G3837">
        <v>6.7973032245681403E-3</v>
      </c>
    </row>
    <row r="3838" spans="2:7" x14ac:dyDescent="0.2">
      <c r="B3838" s="1">
        <v>1527.14</v>
      </c>
      <c r="C3838" s="1">
        <v>2.2039509999999998E-2</v>
      </c>
      <c r="F3838">
        <v>1527.14</v>
      </c>
      <c r="G3838">
        <v>5.8369612522971301E-3</v>
      </c>
    </row>
    <row r="3839" spans="2:7" x14ac:dyDescent="0.2">
      <c r="B3839" s="1">
        <v>1526.27</v>
      </c>
      <c r="C3839" s="1">
        <v>2.291783E-2</v>
      </c>
      <c r="F3839">
        <v>1526.27</v>
      </c>
      <c r="G3839">
        <v>5.3623108563649602E-3</v>
      </c>
    </row>
    <row r="3840" spans="2:7" x14ac:dyDescent="0.2">
      <c r="B3840" s="1">
        <v>1525.41</v>
      </c>
      <c r="C3840" s="1">
        <v>2.281592E-2</v>
      </c>
      <c r="F3840">
        <v>1525.41</v>
      </c>
      <c r="G3840">
        <v>5.2023852974058399E-3</v>
      </c>
    </row>
    <row r="3841" spans="2:7" x14ac:dyDescent="0.2">
      <c r="B3841" s="1">
        <v>1524.55</v>
      </c>
      <c r="C3841" s="1">
        <v>2.439262E-2</v>
      </c>
      <c r="F3841">
        <v>1524.55</v>
      </c>
      <c r="G3841">
        <v>5.4076262184722598E-3</v>
      </c>
    </row>
    <row r="3842" spans="2:7" x14ac:dyDescent="0.2">
      <c r="B3842" s="1">
        <v>1523.68</v>
      </c>
      <c r="C3842" s="1">
        <v>2.4911329999999999E-2</v>
      </c>
      <c r="F3842">
        <v>1523.68</v>
      </c>
      <c r="G3842">
        <v>5.61316134284362E-3</v>
      </c>
    </row>
    <row r="3843" spans="2:7" x14ac:dyDescent="0.2">
      <c r="B3843" s="1">
        <v>1522.82</v>
      </c>
      <c r="C3843" s="1">
        <v>2.568403E-2</v>
      </c>
      <c r="F3843">
        <v>1522.82</v>
      </c>
      <c r="G3843">
        <v>5.7639461843383699E-3</v>
      </c>
    </row>
    <row r="3844" spans="2:7" x14ac:dyDescent="0.2">
      <c r="B3844" s="1">
        <v>1521.95</v>
      </c>
      <c r="C3844" s="1">
        <v>2.634185E-2</v>
      </c>
      <c r="F3844">
        <v>1521.95</v>
      </c>
      <c r="G3844">
        <v>5.4488686518314898E-3</v>
      </c>
    </row>
    <row r="3845" spans="2:7" x14ac:dyDescent="0.2">
      <c r="B3845" s="1">
        <v>1521.09</v>
      </c>
      <c r="C3845" s="1">
        <v>2.5436360000000002E-2</v>
      </c>
      <c r="F3845">
        <v>1521.09</v>
      </c>
      <c r="G3845">
        <v>5.4822406209238802E-3</v>
      </c>
    </row>
    <row r="3846" spans="2:7" x14ac:dyDescent="0.2">
      <c r="B3846" s="1">
        <v>1520.22</v>
      </c>
      <c r="C3846" s="1">
        <v>2.368843E-2</v>
      </c>
      <c r="F3846">
        <v>1520.22</v>
      </c>
      <c r="G3846">
        <v>5.1468251130224098E-3</v>
      </c>
    </row>
    <row r="3847" spans="2:7" x14ac:dyDescent="0.2">
      <c r="B3847" s="1">
        <v>1519.36</v>
      </c>
      <c r="C3847" s="1">
        <v>2.2622489999999999E-2</v>
      </c>
      <c r="F3847">
        <v>1519.36</v>
      </c>
      <c r="G3847">
        <v>4.8509671300205502E-3</v>
      </c>
    </row>
    <row r="3848" spans="2:7" x14ac:dyDescent="0.2">
      <c r="B3848" s="1">
        <v>1518.49</v>
      </c>
      <c r="C3848" s="1">
        <v>2.1090480000000002E-2</v>
      </c>
      <c r="F3848">
        <v>1518.49</v>
      </c>
      <c r="G3848">
        <v>4.1607722772160002E-3</v>
      </c>
    </row>
    <row r="3849" spans="2:7" x14ac:dyDescent="0.2">
      <c r="B3849" s="1">
        <v>1517.63</v>
      </c>
      <c r="C3849" s="1">
        <v>1.8004269999999999E-2</v>
      </c>
      <c r="F3849">
        <v>1517.63</v>
      </c>
      <c r="G3849">
        <v>3.9758718488206498E-3</v>
      </c>
    </row>
    <row r="3850" spans="2:7" x14ac:dyDescent="0.2">
      <c r="B3850" s="1">
        <v>1516.76</v>
      </c>
      <c r="C3850" s="1">
        <v>1.6377699999999999E-2</v>
      </c>
      <c r="F3850">
        <v>1516.76</v>
      </c>
      <c r="G3850">
        <v>4.2239163828137003E-3</v>
      </c>
    </row>
    <row r="3851" spans="2:7" x14ac:dyDescent="0.2">
      <c r="B3851" s="1">
        <v>1515.89</v>
      </c>
      <c r="C3851" s="1">
        <v>1.739657E-2</v>
      </c>
      <c r="F3851">
        <v>1515.89</v>
      </c>
      <c r="G3851">
        <v>4.7537281510169303E-3</v>
      </c>
    </row>
    <row r="3852" spans="2:7" x14ac:dyDescent="0.2">
      <c r="B3852" s="1">
        <v>1515.03</v>
      </c>
      <c r="C3852" s="1">
        <v>1.8298289999999998E-2</v>
      </c>
      <c r="F3852">
        <v>1515.03</v>
      </c>
      <c r="G3852">
        <v>5.0881036007729002E-3</v>
      </c>
    </row>
    <row r="3853" spans="2:7" x14ac:dyDescent="0.2">
      <c r="B3853" s="1">
        <v>1514.16</v>
      </c>
      <c r="C3853" s="1">
        <v>1.917868E-2</v>
      </c>
      <c r="F3853">
        <v>1514.16</v>
      </c>
      <c r="G3853">
        <v>5.5725189233613599E-3</v>
      </c>
    </row>
    <row r="3854" spans="2:7" x14ac:dyDescent="0.2">
      <c r="B3854" s="1">
        <v>1513.3</v>
      </c>
      <c r="C3854" s="1">
        <v>1.8268650000000001E-2</v>
      </c>
      <c r="F3854">
        <v>1513.3</v>
      </c>
      <c r="G3854">
        <v>5.4425189102509097E-3</v>
      </c>
    </row>
    <row r="3855" spans="2:7" x14ac:dyDescent="0.2">
      <c r="B3855" s="1">
        <v>1512.43</v>
      </c>
      <c r="C3855" s="1">
        <v>1.8095429999999999E-2</v>
      </c>
      <c r="F3855">
        <v>1512.43</v>
      </c>
      <c r="G3855">
        <v>5.1500447883792502E-3</v>
      </c>
    </row>
    <row r="3856" spans="2:7" x14ac:dyDescent="0.2">
      <c r="B3856" s="1">
        <v>1511.56</v>
      </c>
      <c r="C3856" s="1">
        <v>1.673813E-2</v>
      </c>
      <c r="F3856">
        <v>1511.56</v>
      </c>
      <c r="G3856">
        <v>4.7576355170689897E-3</v>
      </c>
    </row>
    <row r="3857" spans="2:7" x14ac:dyDescent="0.2">
      <c r="B3857" s="1">
        <v>1510.7</v>
      </c>
      <c r="C3857" s="1">
        <v>1.5707820000000001E-2</v>
      </c>
      <c r="F3857">
        <v>1510.7</v>
      </c>
      <c r="G3857">
        <v>4.1220990647545599E-3</v>
      </c>
    </row>
    <row r="3858" spans="2:7" x14ac:dyDescent="0.2">
      <c r="B3858" s="1">
        <v>1509.83</v>
      </c>
      <c r="C3858" s="1">
        <v>1.5824290000000001E-2</v>
      </c>
      <c r="F3858">
        <v>1509.83</v>
      </c>
      <c r="G3858">
        <v>3.7394098551350899E-3</v>
      </c>
    </row>
    <row r="3859" spans="2:7" x14ac:dyDescent="0.2">
      <c r="B3859" s="1">
        <v>1508.96</v>
      </c>
      <c r="C3859" s="1">
        <v>1.410174E-2</v>
      </c>
      <c r="F3859">
        <v>1508.96</v>
      </c>
      <c r="G3859">
        <v>3.6451995348386799E-3</v>
      </c>
    </row>
    <row r="3860" spans="2:7" x14ac:dyDescent="0.2">
      <c r="B3860" s="1">
        <v>1508.1</v>
      </c>
      <c r="C3860" s="1">
        <v>1.327824E-2</v>
      </c>
      <c r="F3860">
        <v>1508.1</v>
      </c>
      <c r="G3860">
        <v>3.5019919193092601E-3</v>
      </c>
    </row>
    <row r="3861" spans="2:7" x14ac:dyDescent="0.2">
      <c r="B3861" s="1">
        <v>1507.23</v>
      </c>
      <c r="C3861" s="1">
        <v>1.427291E-2</v>
      </c>
      <c r="F3861">
        <v>1507.23</v>
      </c>
      <c r="G3861">
        <v>3.8578985050296399E-3</v>
      </c>
    </row>
    <row r="3862" spans="2:7" x14ac:dyDescent="0.2">
      <c r="B3862" s="1">
        <v>1506.36</v>
      </c>
      <c r="C3862" s="1">
        <v>1.659246E-2</v>
      </c>
      <c r="F3862">
        <v>1506.36</v>
      </c>
      <c r="G3862">
        <v>3.5498016244315199E-3</v>
      </c>
    </row>
    <row r="3863" spans="2:7" x14ac:dyDescent="0.2">
      <c r="B3863" s="1">
        <v>1505.49</v>
      </c>
      <c r="C3863" s="1">
        <v>1.649538E-2</v>
      </c>
      <c r="F3863">
        <v>1505.49</v>
      </c>
      <c r="G3863">
        <v>3.5584851502621002E-3</v>
      </c>
    </row>
    <row r="3864" spans="2:7" x14ac:dyDescent="0.2">
      <c r="B3864" s="1">
        <v>1504.63</v>
      </c>
      <c r="C3864" s="1">
        <v>1.498005E-2</v>
      </c>
      <c r="F3864">
        <v>1504.63</v>
      </c>
      <c r="G3864">
        <v>3.5637802904612101E-3</v>
      </c>
    </row>
    <row r="3865" spans="2:7" x14ac:dyDescent="0.2">
      <c r="B3865" s="1">
        <v>1503.76</v>
      </c>
      <c r="C3865" s="1">
        <v>1.457493E-2</v>
      </c>
      <c r="F3865">
        <v>1503.76</v>
      </c>
      <c r="G3865">
        <v>3.5884058408588398E-3</v>
      </c>
    </row>
    <row r="3866" spans="2:7" x14ac:dyDescent="0.2">
      <c r="B3866" s="1">
        <v>1502.89</v>
      </c>
      <c r="C3866" s="1">
        <v>1.4081710000000001E-2</v>
      </c>
      <c r="F3866">
        <v>1502.89</v>
      </c>
      <c r="G3866">
        <v>3.6863876742337098E-3</v>
      </c>
    </row>
    <row r="3867" spans="2:7" x14ac:dyDescent="0.2">
      <c r="B3867" s="1">
        <v>1502.02</v>
      </c>
      <c r="C3867" s="1">
        <v>1.4638470000000001E-2</v>
      </c>
      <c r="F3867">
        <v>1502.02</v>
      </c>
      <c r="G3867">
        <v>3.7943611093649598E-3</v>
      </c>
    </row>
    <row r="3868" spans="2:7" x14ac:dyDescent="0.2">
      <c r="B3868" s="1">
        <v>1501.15</v>
      </c>
      <c r="C3868" s="1">
        <v>1.580339E-2</v>
      </c>
      <c r="F3868">
        <v>1501.15</v>
      </c>
      <c r="G3868">
        <v>4.0555861610934501E-3</v>
      </c>
    </row>
    <row r="3869" spans="2:7" x14ac:dyDescent="0.2">
      <c r="B3869" s="1">
        <v>1500.29</v>
      </c>
      <c r="C3869" s="1">
        <v>1.5633109999999999E-2</v>
      </c>
      <c r="F3869">
        <v>1500.29</v>
      </c>
      <c r="G3869">
        <v>4.2038996193417399E-3</v>
      </c>
    </row>
    <row r="3870" spans="2:7" x14ac:dyDescent="0.2">
      <c r="B3870" s="1">
        <v>1499.42</v>
      </c>
      <c r="C3870" s="1">
        <v>1.6572170000000001E-2</v>
      </c>
      <c r="F3870">
        <v>1499.42</v>
      </c>
      <c r="G3870">
        <v>4.5890651861223604E-3</v>
      </c>
    </row>
    <row r="3871" spans="2:7" x14ac:dyDescent="0.2">
      <c r="B3871" s="1">
        <v>1498.55</v>
      </c>
      <c r="C3871" s="1">
        <v>1.7736849999999998E-2</v>
      </c>
      <c r="F3871">
        <v>1498.55</v>
      </c>
      <c r="G3871">
        <v>4.4802174707338502E-3</v>
      </c>
    </row>
    <row r="3872" spans="2:7" x14ac:dyDescent="0.2">
      <c r="B3872" s="1">
        <v>1497.68</v>
      </c>
      <c r="C3872" s="1">
        <v>1.9255660000000001E-2</v>
      </c>
      <c r="F3872">
        <v>1497.68</v>
      </c>
      <c r="G3872">
        <v>4.5251906021456902E-3</v>
      </c>
    </row>
    <row r="3873" spans="2:7" x14ac:dyDescent="0.2">
      <c r="B3873" s="1">
        <v>1496.81</v>
      </c>
      <c r="C3873" s="1">
        <v>1.95912E-2</v>
      </c>
      <c r="F3873">
        <v>1496.81</v>
      </c>
      <c r="G3873">
        <v>4.6002227847658497E-3</v>
      </c>
    </row>
    <row r="3874" spans="2:7" x14ac:dyDescent="0.2">
      <c r="B3874" s="1">
        <v>1495.94</v>
      </c>
      <c r="C3874" s="1">
        <v>1.7665050000000002E-2</v>
      </c>
      <c r="F3874">
        <v>1495.94</v>
      </c>
      <c r="G3874">
        <v>5.0160817136955804E-3</v>
      </c>
    </row>
    <row r="3875" spans="2:7" x14ac:dyDescent="0.2">
      <c r="B3875" s="1">
        <v>1495.07</v>
      </c>
      <c r="C3875" s="1">
        <v>1.523366E-2</v>
      </c>
      <c r="F3875">
        <v>1495.07</v>
      </c>
      <c r="G3875">
        <v>4.9690890250176697E-3</v>
      </c>
    </row>
    <row r="3876" spans="2:7" x14ac:dyDescent="0.2">
      <c r="B3876" s="1">
        <v>1494.2</v>
      </c>
      <c r="C3876" s="1">
        <v>1.4331740000000001E-2</v>
      </c>
      <c r="F3876">
        <v>1494.2</v>
      </c>
      <c r="G3876">
        <v>4.5392981115858896E-3</v>
      </c>
    </row>
    <row r="3877" spans="2:7" x14ac:dyDescent="0.2">
      <c r="B3877" s="1">
        <v>1493.33</v>
      </c>
      <c r="C3877" s="1">
        <v>1.471015E-2</v>
      </c>
      <c r="F3877">
        <v>1493.33</v>
      </c>
      <c r="G3877">
        <v>4.4447894155995897E-3</v>
      </c>
    </row>
    <row r="3878" spans="2:7" x14ac:dyDescent="0.2">
      <c r="B3878" s="1">
        <v>1492.46</v>
      </c>
      <c r="C3878" s="1">
        <v>1.5918189999999999E-2</v>
      </c>
      <c r="F3878">
        <v>1492.46</v>
      </c>
      <c r="G3878">
        <v>4.0073745901782597E-3</v>
      </c>
    </row>
    <row r="3879" spans="2:7" x14ac:dyDescent="0.2">
      <c r="B3879" s="1">
        <v>1491.59</v>
      </c>
      <c r="C3879" s="1">
        <v>1.723061E-2</v>
      </c>
      <c r="F3879">
        <v>1491.59</v>
      </c>
      <c r="G3879">
        <v>3.9405654713559803E-3</v>
      </c>
    </row>
    <row r="3880" spans="2:7" x14ac:dyDescent="0.2">
      <c r="B3880" s="1">
        <v>1490.72</v>
      </c>
      <c r="C3880" s="1">
        <v>1.8910980000000001E-2</v>
      </c>
      <c r="F3880">
        <v>1490.72</v>
      </c>
      <c r="G3880">
        <v>4.3038104766517102E-3</v>
      </c>
    </row>
    <row r="3881" spans="2:7" x14ac:dyDescent="0.2">
      <c r="B3881" s="1">
        <v>1489.85</v>
      </c>
      <c r="C3881" s="1">
        <v>1.890671E-2</v>
      </c>
      <c r="F3881">
        <v>1489.85</v>
      </c>
      <c r="G3881">
        <v>4.6375675000076399E-3</v>
      </c>
    </row>
    <row r="3882" spans="2:7" x14ac:dyDescent="0.2">
      <c r="B3882" s="1">
        <v>1488.98</v>
      </c>
      <c r="C3882" s="1">
        <v>2.079429E-2</v>
      </c>
      <c r="F3882">
        <v>1488.98</v>
      </c>
      <c r="G3882">
        <v>5.2810759437754099E-3</v>
      </c>
    </row>
    <row r="3883" spans="2:7" x14ac:dyDescent="0.2">
      <c r="B3883" s="1">
        <v>1488.11</v>
      </c>
      <c r="C3883" s="1">
        <v>1.9848270000000001E-2</v>
      </c>
      <c r="F3883">
        <v>1488.11</v>
      </c>
      <c r="G3883">
        <v>5.8374842906151097E-3</v>
      </c>
    </row>
    <row r="3884" spans="2:7" x14ac:dyDescent="0.2">
      <c r="B3884" s="1">
        <v>1487.24</v>
      </c>
      <c r="C3884" s="1">
        <v>1.8190700000000001E-2</v>
      </c>
      <c r="F3884">
        <v>1487.24</v>
      </c>
      <c r="G3884">
        <v>6.7905978802606601E-3</v>
      </c>
    </row>
    <row r="3885" spans="2:7" x14ac:dyDescent="0.2">
      <c r="B3885" s="1">
        <v>1486.37</v>
      </c>
      <c r="C3885" s="1">
        <v>1.5897700000000001E-2</v>
      </c>
      <c r="F3885">
        <v>1486.37</v>
      </c>
      <c r="G3885">
        <v>7.25233345136694E-3</v>
      </c>
    </row>
    <row r="3886" spans="2:7" x14ac:dyDescent="0.2">
      <c r="B3886" s="1">
        <v>1485.5</v>
      </c>
      <c r="C3886" s="1">
        <v>1.6013989999999999E-2</v>
      </c>
      <c r="F3886">
        <v>1485.5</v>
      </c>
      <c r="G3886">
        <v>7.1672010204562302E-3</v>
      </c>
    </row>
    <row r="3887" spans="2:7" x14ac:dyDescent="0.2">
      <c r="B3887" s="1">
        <v>1484.63</v>
      </c>
      <c r="C3887" s="1">
        <v>1.6271210000000001E-2</v>
      </c>
      <c r="F3887">
        <v>1484.63</v>
      </c>
      <c r="G3887">
        <v>7.2888020361153699E-3</v>
      </c>
    </row>
    <row r="3888" spans="2:7" x14ac:dyDescent="0.2">
      <c r="B3888" s="1">
        <v>1483.76</v>
      </c>
      <c r="C3888" s="1">
        <v>1.7381270000000001E-2</v>
      </c>
      <c r="F3888">
        <v>1483.76</v>
      </c>
      <c r="G3888">
        <v>7.0376812545836099E-3</v>
      </c>
    </row>
    <row r="3889" spans="2:7" x14ac:dyDescent="0.2">
      <c r="B3889" s="1">
        <v>1482.88</v>
      </c>
      <c r="C3889" s="1">
        <v>1.9603249999999999E-2</v>
      </c>
      <c r="F3889">
        <v>1482.88</v>
      </c>
      <c r="G3889">
        <v>6.5374006786611E-3</v>
      </c>
    </row>
    <row r="3890" spans="2:7" x14ac:dyDescent="0.2">
      <c r="B3890" s="1">
        <v>1482.01</v>
      </c>
      <c r="C3890" s="1">
        <v>1.9926119999999999E-2</v>
      </c>
      <c r="F3890">
        <v>1482.01</v>
      </c>
      <c r="G3890">
        <v>7.2176565830184202E-3</v>
      </c>
    </row>
    <row r="3891" spans="2:7" x14ac:dyDescent="0.2">
      <c r="B3891" s="1">
        <v>1481.14</v>
      </c>
      <c r="C3891" s="1">
        <v>1.9900230000000001E-2</v>
      </c>
      <c r="F3891">
        <v>1481.14</v>
      </c>
      <c r="G3891">
        <v>7.7906708945393198E-3</v>
      </c>
    </row>
    <row r="3892" spans="2:7" x14ac:dyDescent="0.2">
      <c r="B3892" s="1">
        <v>1480.27</v>
      </c>
      <c r="C3892" s="1">
        <v>2.1723269999999999E-2</v>
      </c>
      <c r="F3892">
        <v>1480.27</v>
      </c>
      <c r="G3892">
        <v>8.0634207479356405E-3</v>
      </c>
    </row>
    <row r="3893" spans="2:7" x14ac:dyDescent="0.2">
      <c r="B3893" s="1">
        <v>1479.4</v>
      </c>
      <c r="C3893" s="1">
        <v>2.1862139999999999E-2</v>
      </c>
      <c r="F3893">
        <v>1479.4</v>
      </c>
      <c r="G3893">
        <v>8.5973363950034801E-3</v>
      </c>
    </row>
    <row r="3894" spans="2:7" x14ac:dyDescent="0.2">
      <c r="B3894" s="1">
        <v>1478.53</v>
      </c>
      <c r="C3894" s="1">
        <v>2.234392E-2</v>
      </c>
      <c r="F3894">
        <v>1478.53</v>
      </c>
      <c r="G3894">
        <v>9.4172726526861698E-3</v>
      </c>
    </row>
    <row r="3895" spans="2:7" x14ac:dyDescent="0.2">
      <c r="B3895" s="1">
        <v>1477.65</v>
      </c>
      <c r="C3895" s="1">
        <v>2.1592920000000002E-2</v>
      </c>
      <c r="F3895">
        <v>1477.65</v>
      </c>
      <c r="G3895">
        <v>9.9995333399609896E-3</v>
      </c>
    </row>
    <row r="3896" spans="2:7" x14ac:dyDescent="0.2">
      <c r="B3896" s="1">
        <v>1476.78</v>
      </c>
      <c r="C3896" s="1">
        <v>2.1730960000000001E-2</v>
      </c>
      <c r="F3896">
        <v>1476.78</v>
      </c>
      <c r="G3896">
        <v>1.0493760943590001E-2</v>
      </c>
    </row>
    <row r="3897" spans="2:7" x14ac:dyDescent="0.2">
      <c r="B3897" s="1">
        <v>1475.91</v>
      </c>
      <c r="C3897" s="1">
        <v>2.114417E-2</v>
      </c>
      <c r="F3897">
        <v>1475.91</v>
      </c>
      <c r="G3897">
        <v>1.0194939774623201E-2</v>
      </c>
    </row>
    <row r="3898" spans="2:7" x14ac:dyDescent="0.2">
      <c r="B3898" s="1">
        <v>1475.03</v>
      </c>
      <c r="C3898" s="1">
        <v>2.185674E-2</v>
      </c>
      <c r="F3898">
        <v>1475.03</v>
      </c>
      <c r="G3898">
        <v>9.3913442969789998E-3</v>
      </c>
    </row>
    <row r="3899" spans="2:7" x14ac:dyDescent="0.2">
      <c r="B3899" s="1">
        <v>1474.16</v>
      </c>
      <c r="C3899" s="1">
        <v>2.1896499999999999E-2</v>
      </c>
      <c r="F3899">
        <v>1474.16</v>
      </c>
      <c r="G3899">
        <v>8.3263488006883393E-3</v>
      </c>
    </row>
    <row r="3900" spans="2:7" x14ac:dyDescent="0.2">
      <c r="B3900" s="1">
        <v>1473.29</v>
      </c>
      <c r="C3900" s="1">
        <v>2.0628879999999999E-2</v>
      </c>
      <c r="F3900">
        <v>1473.29</v>
      </c>
      <c r="G3900">
        <v>8.0917097096264001E-3</v>
      </c>
    </row>
    <row r="3901" spans="2:7" x14ac:dyDescent="0.2">
      <c r="B3901" s="1">
        <v>1472.42</v>
      </c>
      <c r="C3901" s="1">
        <v>1.947689E-2</v>
      </c>
      <c r="F3901">
        <v>1472.42</v>
      </c>
      <c r="G3901">
        <v>7.0241865809204697E-3</v>
      </c>
    </row>
    <row r="3902" spans="2:7" x14ac:dyDescent="0.2">
      <c r="B3902" s="1">
        <v>1471.54</v>
      </c>
      <c r="C3902" s="1">
        <v>2.0632620000000001E-2</v>
      </c>
      <c r="F3902">
        <v>1471.54</v>
      </c>
      <c r="G3902">
        <v>6.3125829152489996E-3</v>
      </c>
    </row>
    <row r="3903" spans="2:7" x14ac:dyDescent="0.2">
      <c r="B3903" s="1">
        <v>1470.67</v>
      </c>
      <c r="C3903" s="1">
        <v>1.9617679999999998E-2</v>
      </c>
      <c r="F3903">
        <v>1470.67</v>
      </c>
      <c r="G3903">
        <v>5.8907653871905002E-3</v>
      </c>
    </row>
    <row r="3904" spans="2:7" x14ac:dyDescent="0.2">
      <c r="B3904" s="1">
        <v>1469.79</v>
      </c>
      <c r="C3904" s="1">
        <v>1.9098230000000001E-2</v>
      </c>
      <c r="F3904">
        <v>1469.79</v>
      </c>
      <c r="G3904">
        <v>5.7298593732136201E-3</v>
      </c>
    </row>
    <row r="3905" spans="2:7" x14ac:dyDescent="0.2">
      <c r="B3905" s="1">
        <v>1468.92</v>
      </c>
      <c r="C3905" s="1">
        <v>1.8125579999999999E-2</v>
      </c>
      <c r="F3905">
        <v>1468.92</v>
      </c>
      <c r="G3905">
        <v>5.3784371619330397E-3</v>
      </c>
    </row>
    <row r="3906" spans="2:7" x14ac:dyDescent="0.2">
      <c r="B3906" s="1">
        <v>1468.05</v>
      </c>
      <c r="C3906" s="1">
        <v>1.6179949999999999E-2</v>
      </c>
      <c r="F3906">
        <v>1468.05</v>
      </c>
      <c r="G3906">
        <v>5.2617705908512896E-3</v>
      </c>
    </row>
    <row r="3907" spans="2:7" x14ac:dyDescent="0.2">
      <c r="B3907" s="1">
        <v>1467.17</v>
      </c>
      <c r="C3907" s="1">
        <v>1.4393400000000001E-2</v>
      </c>
      <c r="F3907">
        <v>1467.17</v>
      </c>
      <c r="G3907">
        <v>5.4736444175196497E-3</v>
      </c>
    </row>
    <row r="3908" spans="2:7" x14ac:dyDescent="0.2">
      <c r="B3908" s="1">
        <v>1466.3</v>
      </c>
      <c r="C3908" s="1">
        <v>1.6721280000000002E-2</v>
      </c>
      <c r="F3908">
        <v>1466.3</v>
      </c>
      <c r="G3908">
        <v>5.5115896739794303E-3</v>
      </c>
    </row>
    <row r="3909" spans="2:7" x14ac:dyDescent="0.2">
      <c r="B3909" s="1">
        <v>1465.42</v>
      </c>
      <c r="C3909" s="1">
        <v>1.7282269999999999E-2</v>
      </c>
      <c r="F3909">
        <v>1465.42</v>
      </c>
      <c r="G3909">
        <v>4.7991805985216698E-3</v>
      </c>
    </row>
    <row r="3910" spans="2:7" x14ac:dyDescent="0.2">
      <c r="B3910" s="1">
        <v>1464.55</v>
      </c>
      <c r="C3910" s="1">
        <v>1.762327E-2</v>
      </c>
      <c r="F3910">
        <v>1464.55</v>
      </c>
      <c r="G3910">
        <v>4.3829831433409199E-3</v>
      </c>
    </row>
    <row r="3911" spans="2:7" x14ac:dyDescent="0.2">
      <c r="B3911" s="1">
        <v>1463.67</v>
      </c>
      <c r="C3911" s="1">
        <v>1.7820430000000002E-2</v>
      </c>
      <c r="F3911">
        <v>1463.67</v>
      </c>
      <c r="G3911">
        <v>3.6352255621396601E-3</v>
      </c>
    </row>
    <row r="3912" spans="2:7" x14ac:dyDescent="0.2">
      <c r="B3912" s="1">
        <v>1462.8</v>
      </c>
      <c r="C3912" s="1">
        <v>1.8663949999999999E-2</v>
      </c>
      <c r="F3912">
        <v>1462.8</v>
      </c>
      <c r="G3912">
        <v>3.8817811576210099E-3</v>
      </c>
    </row>
    <row r="3913" spans="2:7" x14ac:dyDescent="0.2">
      <c r="B3913" s="1">
        <v>1461.92</v>
      </c>
      <c r="C3913" s="1">
        <v>1.734453E-2</v>
      </c>
      <c r="F3913">
        <v>1461.92</v>
      </c>
      <c r="G3913">
        <v>3.4420855640115802E-3</v>
      </c>
    </row>
    <row r="3914" spans="2:7" x14ac:dyDescent="0.2">
      <c r="B3914" s="1">
        <v>1461.05</v>
      </c>
      <c r="C3914" s="1">
        <v>1.5529660000000001E-2</v>
      </c>
      <c r="F3914">
        <v>1461.05</v>
      </c>
      <c r="G3914">
        <v>3.4440786729575002E-3</v>
      </c>
    </row>
    <row r="3915" spans="2:7" x14ac:dyDescent="0.2">
      <c r="B3915" s="1">
        <v>1460.17</v>
      </c>
      <c r="C3915" s="1">
        <v>1.4385530000000001E-2</v>
      </c>
      <c r="F3915">
        <v>1460.17</v>
      </c>
      <c r="G3915">
        <v>3.6211905344566901E-3</v>
      </c>
    </row>
    <row r="3916" spans="2:7" x14ac:dyDescent="0.2">
      <c r="B3916" s="1">
        <v>1459.3</v>
      </c>
      <c r="C3916" s="1">
        <v>1.351045E-2</v>
      </c>
      <c r="F3916">
        <v>1459.3</v>
      </c>
      <c r="G3916">
        <v>3.6845859903650302E-3</v>
      </c>
    </row>
    <row r="3917" spans="2:7" x14ac:dyDescent="0.2">
      <c r="B3917" s="1">
        <v>1458.42</v>
      </c>
      <c r="C3917" s="1">
        <v>1.362215E-2</v>
      </c>
      <c r="F3917">
        <v>1458.42</v>
      </c>
      <c r="G3917">
        <v>4.1412312884161603E-3</v>
      </c>
    </row>
    <row r="3918" spans="2:7" x14ac:dyDescent="0.2">
      <c r="B3918" s="1">
        <v>1457.55</v>
      </c>
      <c r="C3918" s="1">
        <v>1.6021959999999998E-2</v>
      </c>
      <c r="F3918">
        <v>1457.55</v>
      </c>
      <c r="G3918">
        <v>4.5213998385466398E-3</v>
      </c>
    </row>
    <row r="3919" spans="2:7" x14ac:dyDescent="0.2">
      <c r="B3919" s="1">
        <v>1456.67</v>
      </c>
      <c r="C3919" s="1">
        <v>1.6395119999999999E-2</v>
      </c>
      <c r="F3919">
        <v>1456.67</v>
      </c>
      <c r="G3919">
        <v>4.5999387427942996E-3</v>
      </c>
    </row>
    <row r="3920" spans="2:7" x14ac:dyDescent="0.2">
      <c r="B3920" s="1">
        <v>1455.79</v>
      </c>
      <c r="C3920" s="1">
        <v>1.719799E-2</v>
      </c>
      <c r="F3920">
        <v>1455.79</v>
      </c>
      <c r="G3920">
        <v>3.8834223056314798E-3</v>
      </c>
    </row>
    <row r="3921" spans="2:7" x14ac:dyDescent="0.2">
      <c r="B3921" s="1">
        <v>1454.92</v>
      </c>
      <c r="C3921" s="1">
        <v>1.8095460000000001E-2</v>
      </c>
      <c r="F3921">
        <v>1454.92</v>
      </c>
      <c r="G3921">
        <v>3.3972745980618002E-3</v>
      </c>
    </row>
    <row r="3922" spans="2:7" x14ac:dyDescent="0.2">
      <c r="B3922" s="1">
        <v>1454.04</v>
      </c>
      <c r="C3922" s="1">
        <v>1.8565559999999998E-2</v>
      </c>
      <c r="F3922">
        <v>1454.04</v>
      </c>
      <c r="G3922">
        <v>3.0294841271872302E-3</v>
      </c>
    </row>
    <row r="3923" spans="2:7" x14ac:dyDescent="0.2">
      <c r="B3923" s="1">
        <v>1453.17</v>
      </c>
      <c r="C3923" s="1">
        <v>1.8430140000000001E-2</v>
      </c>
      <c r="F3923">
        <v>1453.17</v>
      </c>
      <c r="G3923">
        <v>2.7897147301493099E-3</v>
      </c>
    </row>
    <row r="3924" spans="2:7" x14ac:dyDescent="0.2">
      <c r="B3924" s="1">
        <v>1452.29</v>
      </c>
      <c r="C3924" s="1">
        <v>1.6665079999999999E-2</v>
      </c>
      <c r="F3924">
        <v>1452.29</v>
      </c>
      <c r="G3924">
        <v>2.7012443416029302E-3</v>
      </c>
    </row>
    <row r="3925" spans="2:7" x14ac:dyDescent="0.2">
      <c r="B3925" s="1">
        <v>1451.41</v>
      </c>
      <c r="C3925" s="1">
        <v>1.5367199999999999E-2</v>
      </c>
      <c r="F3925">
        <v>1451.41</v>
      </c>
      <c r="G3925">
        <v>3.0380096225062201E-3</v>
      </c>
    </row>
    <row r="3926" spans="2:7" x14ac:dyDescent="0.2">
      <c r="B3926" s="1">
        <v>1450.53</v>
      </c>
      <c r="C3926" s="1">
        <v>1.4195269999999999E-2</v>
      </c>
      <c r="F3926">
        <v>1450.53</v>
      </c>
      <c r="G3926">
        <v>3.23355848558065E-3</v>
      </c>
    </row>
    <row r="3927" spans="2:7" x14ac:dyDescent="0.2">
      <c r="B3927" s="1">
        <v>1449.66</v>
      </c>
      <c r="C3927" s="1">
        <v>1.370413E-2</v>
      </c>
      <c r="F3927">
        <v>1449.66</v>
      </c>
      <c r="G3927">
        <v>3.8484091681652301E-3</v>
      </c>
    </row>
    <row r="3928" spans="2:7" x14ac:dyDescent="0.2">
      <c r="B3928" s="1">
        <v>1448.78</v>
      </c>
      <c r="C3928" s="1">
        <v>1.3859359999999999E-2</v>
      </c>
      <c r="F3928">
        <v>1448.78</v>
      </c>
      <c r="G3928">
        <v>3.8973758501474999E-3</v>
      </c>
    </row>
    <row r="3929" spans="2:7" x14ac:dyDescent="0.2">
      <c r="B3929" s="1">
        <v>1447.9</v>
      </c>
      <c r="C3929" s="1">
        <v>1.5260660000000001E-2</v>
      </c>
      <c r="F3929">
        <v>1447.9</v>
      </c>
      <c r="G3929">
        <v>3.68755708987243E-3</v>
      </c>
    </row>
    <row r="3930" spans="2:7" x14ac:dyDescent="0.2">
      <c r="B3930" s="1">
        <v>1447.02</v>
      </c>
      <c r="C3930" s="1">
        <v>1.6707759999999999E-2</v>
      </c>
      <c r="F3930">
        <v>1447.02</v>
      </c>
      <c r="G3930">
        <v>3.75667507701585E-3</v>
      </c>
    </row>
    <row r="3931" spans="2:7" x14ac:dyDescent="0.2">
      <c r="B3931" s="1">
        <v>1446.15</v>
      </c>
      <c r="C3931" s="1">
        <v>1.7760539999999998E-2</v>
      </c>
      <c r="F3931">
        <v>1446.15</v>
      </c>
      <c r="G3931">
        <v>2.81420399662342E-3</v>
      </c>
    </row>
    <row r="3932" spans="2:7" x14ac:dyDescent="0.2">
      <c r="B3932" s="1">
        <v>1445.27</v>
      </c>
      <c r="C3932" s="1">
        <v>1.873613E-2</v>
      </c>
      <c r="F3932">
        <v>1445.27</v>
      </c>
      <c r="G3932">
        <v>2.3873561658163799E-3</v>
      </c>
    </row>
    <row r="3933" spans="2:7" x14ac:dyDescent="0.2">
      <c r="B3933" s="1">
        <v>1444.39</v>
      </c>
      <c r="C3933" s="1">
        <v>1.8999970000000001E-2</v>
      </c>
      <c r="F3933">
        <v>1444.39</v>
      </c>
      <c r="G3933">
        <v>2.4792157814570101E-3</v>
      </c>
    </row>
    <row r="3934" spans="2:7" x14ac:dyDescent="0.2">
      <c r="B3934" s="1">
        <v>1443.51</v>
      </c>
      <c r="C3934" s="1">
        <v>1.894001E-2</v>
      </c>
      <c r="F3934">
        <v>1443.51</v>
      </c>
      <c r="G3934">
        <v>2.9097618086454699E-3</v>
      </c>
    </row>
    <row r="3935" spans="2:7" x14ac:dyDescent="0.2">
      <c r="B3935" s="1">
        <v>1442.63</v>
      </c>
      <c r="C3935" s="1">
        <v>1.7370460000000001E-2</v>
      </c>
      <c r="F3935">
        <v>1442.63</v>
      </c>
      <c r="G3935">
        <v>3.38559564842528E-3</v>
      </c>
    </row>
    <row r="3936" spans="2:7" x14ac:dyDescent="0.2">
      <c r="B3936" s="1">
        <v>1441.76</v>
      </c>
      <c r="C3936" s="1">
        <v>1.532323E-2</v>
      </c>
      <c r="F3936">
        <v>1441.76</v>
      </c>
      <c r="G3936">
        <v>3.7701849354840398E-3</v>
      </c>
    </row>
    <row r="3937" spans="2:7" x14ac:dyDescent="0.2">
      <c r="B3937" s="1">
        <v>1440.88</v>
      </c>
      <c r="C3937" s="1">
        <v>1.338106E-2</v>
      </c>
      <c r="F3937">
        <v>1440.88</v>
      </c>
      <c r="G3937">
        <v>4.1779181015998501E-3</v>
      </c>
    </row>
    <row r="3938" spans="2:7" x14ac:dyDescent="0.2">
      <c r="B3938" s="1">
        <v>1440</v>
      </c>
      <c r="C3938" s="1">
        <v>1.0552239999999999E-2</v>
      </c>
      <c r="F3938">
        <v>1440</v>
      </c>
      <c r="G3938">
        <v>3.9596869096719996E-3</v>
      </c>
    </row>
    <row r="3939" spans="2:7" x14ac:dyDescent="0.2">
      <c r="B3939" s="1">
        <v>1439.12</v>
      </c>
      <c r="C3939" s="1">
        <v>9.9982500000000002E-3</v>
      </c>
      <c r="F3939">
        <v>1439.12</v>
      </c>
      <c r="G3939">
        <v>4.0153371934888498E-3</v>
      </c>
    </row>
    <row r="3940" spans="2:7" x14ac:dyDescent="0.2">
      <c r="B3940" s="1">
        <v>1438.24</v>
      </c>
      <c r="C3940" s="1">
        <v>9.9033699999999999E-3</v>
      </c>
      <c r="F3940">
        <v>1438.24</v>
      </c>
      <c r="G3940">
        <v>4.0922907121849596E-3</v>
      </c>
    </row>
    <row r="3941" spans="2:7" x14ac:dyDescent="0.2">
      <c r="B3941" s="1">
        <v>1437.36</v>
      </c>
      <c r="C3941" s="1">
        <v>1.030559E-2</v>
      </c>
      <c r="F3941">
        <v>1437.36</v>
      </c>
      <c r="G3941">
        <v>3.4803544905990299E-3</v>
      </c>
    </row>
    <row r="3942" spans="2:7" x14ac:dyDescent="0.2">
      <c r="B3942" s="1">
        <v>1436.48</v>
      </c>
      <c r="C3942" s="1">
        <v>1.093908E-2</v>
      </c>
      <c r="F3942">
        <v>1436.48</v>
      </c>
      <c r="G3942">
        <v>3.1080899511570499E-3</v>
      </c>
    </row>
    <row r="3943" spans="2:7" x14ac:dyDescent="0.2">
      <c r="B3943" s="1">
        <v>1435.6</v>
      </c>
      <c r="C3943" s="1">
        <v>1.4627670000000001E-2</v>
      </c>
      <c r="F3943">
        <v>1435.6</v>
      </c>
      <c r="G3943">
        <v>3.38384809580938E-3</v>
      </c>
    </row>
    <row r="3944" spans="2:7" x14ac:dyDescent="0.2">
      <c r="B3944" s="1">
        <v>1434.72</v>
      </c>
      <c r="C3944" s="1">
        <v>1.670514E-2</v>
      </c>
      <c r="F3944">
        <v>1434.72</v>
      </c>
      <c r="G3944">
        <v>3.7415890399891999E-3</v>
      </c>
    </row>
    <row r="3945" spans="2:7" x14ac:dyDescent="0.2">
      <c r="B3945" s="1">
        <v>1433.84</v>
      </c>
      <c r="C3945" s="1">
        <v>1.7725109999999999E-2</v>
      </c>
      <c r="F3945">
        <v>1433.84</v>
      </c>
      <c r="G3945">
        <v>3.3040195757382102E-3</v>
      </c>
    </row>
    <row r="3946" spans="2:7" x14ac:dyDescent="0.2">
      <c r="B3946" s="1">
        <v>1432.96</v>
      </c>
      <c r="C3946" s="1">
        <v>1.6924769999999999E-2</v>
      </c>
      <c r="F3946">
        <v>1432.96</v>
      </c>
      <c r="G3946">
        <v>3.1026633750810299E-3</v>
      </c>
    </row>
    <row r="3947" spans="2:7" x14ac:dyDescent="0.2">
      <c r="B3947" s="1">
        <v>1432.08</v>
      </c>
      <c r="C3947" s="1">
        <v>1.645597E-2</v>
      </c>
      <c r="F3947">
        <v>1432.08</v>
      </c>
      <c r="G3947">
        <v>2.7098005617296802E-3</v>
      </c>
    </row>
    <row r="3948" spans="2:7" x14ac:dyDescent="0.2">
      <c r="B3948" s="1">
        <v>1431.2</v>
      </c>
      <c r="C3948" s="1">
        <v>1.4923250000000001E-2</v>
      </c>
      <c r="F3948">
        <v>1431.2</v>
      </c>
      <c r="G3948">
        <v>3.0186715003375098E-3</v>
      </c>
    </row>
    <row r="3949" spans="2:7" x14ac:dyDescent="0.2">
      <c r="B3949" s="1">
        <v>1430.32</v>
      </c>
      <c r="C3949" s="1">
        <v>1.1405129999999999E-2</v>
      </c>
      <c r="F3949">
        <v>1430.32</v>
      </c>
      <c r="G3949">
        <v>3.0334837842394E-3</v>
      </c>
    </row>
    <row r="3950" spans="2:7" x14ac:dyDescent="0.2">
      <c r="B3950" s="1">
        <v>1429.44</v>
      </c>
      <c r="C3950" s="1">
        <v>1.0389789999999999E-2</v>
      </c>
      <c r="F3950">
        <v>1429.44</v>
      </c>
      <c r="G3950">
        <v>3.31573546533566E-3</v>
      </c>
    </row>
    <row r="3951" spans="2:7" x14ac:dyDescent="0.2">
      <c r="B3951" s="1">
        <v>1428.56</v>
      </c>
      <c r="C3951" s="1">
        <v>9.5909399999999992E-3</v>
      </c>
      <c r="F3951">
        <v>1428.56</v>
      </c>
      <c r="G3951">
        <v>3.3581512419190102E-3</v>
      </c>
    </row>
    <row r="3952" spans="2:7" x14ac:dyDescent="0.2">
      <c r="B3952" s="1">
        <v>1427.68</v>
      </c>
      <c r="C3952" s="1">
        <v>8.8333800000000001E-3</v>
      </c>
      <c r="F3952">
        <v>1427.68</v>
      </c>
      <c r="G3952">
        <v>2.93524659398342E-3</v>
      </c>
    </row>
    <row r="3953" spans="2:7" x14ac:dyDescent="0.2">
      <c r="B3953" s="1">
        <v>1426.8</v>
      </c>
      <c r="C3953" s="1">
        <v>1.094382E-2</v>
      </c>
      <c r="F3953">
        <v>1426.8</v>
      </c>
      <c r="G3953">
        <v>3.5715840864718098E-3</v>
      </c>
    </row>
    <row r="3954" spans="2:7" x14ac:dyDescent="0.2">
      <c r="B3954" s="1">
        <v>1425.91</v>
      </c>
      <c r="C3954" s="1">
        <v>1.386273E-2</v>
      </c>
      <c r="F3954">
        <v>1425.91</v>
      </c>
      <c r="G3954">
        <v>3.6014929643169201E-3</v>
      </c>
    </row>
    <row r="3955" spans="2:7" x14ac:dyDescent="0.2">
      <c r="B3955" s="1">
        <v>1425.03</v>
      </c>
      <c r="C3955" s="1">
        <v>1.494064E-2</v>
      </c>
      <c r="F3955">
        <v>1425.03</v>
      </c>
      <c r="G3955">
        <v>3.6207171557830799E-3</v>
      </c>
    </row>
    <row r="3956" spans="2:7" x14ac:dyDescent="0.2">
      <c r="B3956" s="1">
        <v>1424.15</v>
      </c>
      <c r="C3956" s="1">
        <v>1.517568E-2</v>
      </c>
      <c r="F3956">
        <v>1424.15</v>
      </c>
      <c r="G3956">
        <v>4.1113846878503297E-3</v>
      </c>
    </row>
    <row r="3957" spans="2:7" x14ac:dyDescent="0.2">
      <c r="B3957" s="1">
        <v>1423.27</v>
      </c>
      <c r="C3957" s="1">
        <v>1.6740049999999999E-2</v>
      </c>
      <c r="F3957">
        <v>1423.27</v>
      </c>
      <c r="G3957">
        <v>4.1364919103606098E-3</v>
      </c>
    </row>
    <row r="3958" spans="2:7" x14ac:dyDescent="0.2">
      <c r="B3958" s="1">
        <v>1422.39</v>
      </c>
      <c r="C3958" s="1">
        <v>1.681475E-2</v>
      </c>
      <c r="F3958">
        <v>1422.39</v>
      </c>
      <c r="G3958">
        <v>4.5461620143552803E-3</v>
      </c>
    </row>
    <row r="3959" spans="2:7" x14ac:dyDescent="0.2">
      <c r="B3959" s="1">
        <v>1421.51</v>
      </c>
      <c r="C3959" s="1">
        <v>1.5861429999999999E-2</v>
      </c>
      <c r="F3959">
        <v>1421.51</v>
      </c>
      <c r="G3959">
        <v>4.7660831827387E-3</v>
      </c>
    </row>
    <row r="3960" spans="2:7" x14ac:dyDescent="0.2">
      <c r="B3960" s="1">
        <v>1420.62</v>
      </c>
      <c r="C3960" s="1">
        <v>1.586858E-2</v>
      </c>
      <c r="F3960">
        <v>1420.62</v>
      </c>
      <c r="G3960">
        <v>5.7970558602376404E-3</v>
      </c>
    </row>
    <row r="3961" spans="2:7" x14ac:dyDescent="0.2">
      <c r="B3961" s="1">
        <v>1419.74</v>
      </c>
      <c r="C3961" s="1">
        <v>1.5106069999999999E-2</v>
      </c>
      <c r="F3961">
        <v>1419.74</v>
      </c>
      <c r="G3961">
        <v>4.2227128230217896E-3</v>
      </c>
    </row>
    <row r="3962" spans="2:7" x14ac:dyDescent="0.2">
      <c r="B3962" s="1">
        <v>1418.86</v>
      </c>
      <c r="C3962" s="1">
        <v>1.4626210000000001E-2</v>
      </c>
      <c r="F3962">
        <v>1418.86</v>
      </c>
      <c r="G3962">
        <v>3.7756137738614299E-3</v>
      </c>
    </row>
    <row r="3963" spans="2:7" x14ac:dyDescent="0.2">
      <c r="B3963" s="1">
        <v>1417.98</v>
      </c>
      <c r="C3963" s="1">
        <v>1.5304379999999999E-2</v>
      </c>
      <c r="F3963">
        <v>1417.98</v>
      </c>
      <c r="G3963">
        <v>3.4009557278196099E-3</v>
      </c>
    </row>
    <row r="3964" spans="2:7" x14ac:dyDescent="0.2">
      <c r="B3964" s="1">
        <v>1417.09</v>
      </c>
      <c r="C3964" s="1">
        <v>1.433448E-2</v>
      </c>
      <c r="F3964">
        <v>1417.09</v>
      </c>
      <c r="G3964">
        <v>3.3712988734443598E-3</v>
      </c>
    </row>
    <row r="3965" spans="2:7" x14ac:dyDescent="0.2">
      <c r="B3965" s="1">
        <v>1416.21</v>
      </c>
      <c r="C3965" s="1">
        <v>1.162787E-2</v>
      </c>
      <c r="F3965">
        <v>1416.21</v>
      </c>
      <c r="G3965">
        <v>3.6612149546796E-3</v>
      </c>
    </row>
    <row r="3966" spans="2:7" x14ac:dyDescent="0.2">
      <c r="B3966" s="1">
        <v>1415.33</v>
      </c>
      <c r="C3966" s="1">
        <v>1.154123E-2</v>
      </c>
      <c r="F3966">
        <v>1415.33</v>
      </c>
      <c r="G3966">
        <v>4.2336542961207597E-3</v>
      </c>
    </row>
    <row r="3967" spans="2:7" x14ac:dyDescent="0.2">
      <c r="B3967" s="1">
        <v>1414.44</v>
      </c>
      <c r="C3967" s="1">
        <v>1.3635919999999999E-2</v>
      </c>
      <c r="F3967">
        <v>1414.44</v>
      </c>
      <c r="G3967">
        <v>4.4308947411046597E-3</v>
      </c>
    </row>
    <row r="3968" spans="2:7" x14ac:dyDescent="0.2">
      <c r="B3968" s="1">
        <v>1413.56</v>
      </c>
      <c r="C3968" s="1">
        <v>1.3283069999999999E-2</v>
      </c>
      <c r="F3968">
        <v>1413.56</v>
      </c>
      <c r="G3968">
        <v>4.2917649740534499E-3</v>
      </c>
    </row>
    <row r="3969" spans="2:7" x14ac:dyDescent="0.2">
      <c r="B3969" s="1">
        <v>1412.68</v>
      </c>
      <c r="C3969" s="1">
        <v>1.098856E-2</v>
      </c>
      <c r="F3969">
        <v>1412.68</v>
      </c>
      <c r="G3969">
        <v>4.7425551087179798E-3</v>
      </c>
    </row>
    <row r="3970" spans="2:7" x14ac:dyDescent="0.2">
      <c r="B3970" s="1">
        <v>1411.79</v>
      </c>
      <c r="C3970" s="1">
        <v>1.1320159999999999E-2</v>
      </c>
      <c r="F3970">
        <v>1411.79</v>
      </c>
      <c r="G3970">
        <v>5.6066753251571696E-3</v>
      </c>
    </row>
    <row r="3971" spans="2:7" x14ac:dyDescent="0.2">
      <c r="B3971" s="1">
        <v>1410.91</v>
      </c>
      <c r="C3971" s="1">
        <v>1.031516E-2</v>
      </c>
      <c r="F3971">
        <v>1410.91</v>
      </c>
      <c r="G3971">
        <v>5.7082494769473604E-3</v>
      </c>
    </row>
    <row r="3972" spans="2:7" x14ac:dyDescent="0.2">
      <c r="B3972" s="1">
        <v>1410.02</v>
      </c>
      <c r="C3972" s="1">
        <v>9.8797599999999996E-3</v>
      </c>
      <c r="F3972">
        <v>1410.02</v>
      </c>
      <c r="G3972">
        <v>4.6040688020389797E-3</v>
      </c>
    </row>
    <row r="3973" spans="2:7" x14ac:dyDescent="0.2">
      <c r="B3973" s="1">
        <v>1409.14</v>
      </c>
      <c r="C3973" s="1">
        <v>1.0191449999999999E-2</v>
      </c>
      <c r="F3973">
        <v>1409.14</v>
      </c>
      <c r="G3973">
        <v>4.8437418275873298E-3</v>
      </c>
    </row>
    <row r="3974" spans="2:7" x14ac:dyDescent="0.2">
      <c r="B3974" s="1">
        <v>1408.26</v>
      </c>
      <c r="C3974" s="1">
        <v>1.006028E-2</v>
      </c>
      <c r="F3974">
        <v>1408.26</v>
      </c>
      <c r="G3974">
        <v>5.8968034167664199E-3</v>
      </c>
    </row>
    <row r="3975" spans="2:7" x14ac:dyDescent="0.2">
      <c r="B3975" s="1">
        <v>1407.37</v>
      </c>
      <c r="C3975" s="1">
        <v>1.0037620000000001E-2</v>
      </c>
      <c r="F3975">
        <v>1407.37</v>
      </c>
      <c r="G3975">
        <v>5.9684033297871704E-3</v>
      </c>
    </row>
    <row r="3976" spans="2:7" x14ac:dyDescent="0.2">
      <c r="B3976" s="1">
        <v>1406.49</v>
      </c>
      <c r="C3976" s="1">
        <v>1.021852E-2</v>
      </c>
      <c r="F3976">
        <v>1406.49</v>
      </c>
      <c r="G3976">
        <v>5.7561266074041403E-3</v>
      </c>
    </row>
    <row r="3977" spans="2:7" x14ac:dyDescent="0.2">
      <c r="B3977" s="1">
        <v>1405.6</v>
      </c>
      <c r="C3977" s="1">
        <v>1.0567719999999999E-2</v>
      </c>
      <c r="F3977">
        <v>1405.6</v>
      </c>
      <c r="G3977">
        <v>5.83163606535856E-3</v>
      </c>
    </row>
    <row r="3978" spans="2:7" x14ac:dyDescent="0.2">
      <c r="B3978" s="1">
        <v>1404.72</v>
      </c>
      <c r="C3978" s="1">
        <v>9.9080999999999995E-3</v>
      </c>
      <c r="F3978">
        <v>1404.72</v>
      </c>
      <c r="G3978">
        <v>4.4653282048360502E-3</v>
      </c>
    </row>
    <row r="3979" spans="2:7" x14ac:dyDescent="0.2">
      <c r="B3979" s="1">
        <v>1403.83</v>
      </c>
      <c r="C3979" s="1">
        <v>9.95622E-3</v>
      </c>
      <c r="F3979">
        <v>1403.83</v>
      </c>
      <c r="G3979">
        <v>4.0758640008933403E-3</v>
      </c>
    </row>
    <row r="3980" spans="2:7" x14ac:dyDescent="0.2">
      <c r="B3980" s="1">
        <v>1402.95</v>
      </c>
      <c r="C3980" s="1">
        <v>1.072353E-2</v>
      </c>
      <c r="F3980">
        <v>1402.95</v>
      </c>
      <c r="G3980">
        <v>3.7764153566884899E-3</v>
      </c>
    </row>
    <row r="3981" spans="2:7" x14ac:dyDescent="0.2">
      <c r="B3981" s="1">
        <v>1402.06</v>
      </c>
      <c r="C3981" s="1">
        <v>1.089503E-2</v>
      </c>
      <c r="F3981">
        <v>1402.06</v>
      </c>
      <c r="G3981">
        <v>3.6575395610746E-3</v>
      </c>
    </row>
    <row r="3982" spans="2:7" x14ac:dyDescent="0.2">
      <c r="B3982" s="1">
        <v>1401.18</v>
      </c>
      <c r="C3982" s="1">
        <v>1.0317160000000001E-2</v>
      </c>
      <c r="F3982">
        <v>1401.18</v>
      </c>
      <c r="G3982">
        <v>3.4870597770228899E-3</v>
      </c>
    </row>
    <row r="3983" spans="2:7" x14ac:dyDescent="0.2">
      <c r="B3983" s="1">
        <v>1400.29</v>
      </c>
      <c r="C3983" s="1">
        <v>1.3479120000000001E-2</v>
      </c>
      <c r="F3983">
        <v>1400.29</v>
      </c>
      <c r="G3983">
        <v>3.7083922373931499E-3</v>
      </c>
    </row>
    <row r="3984" spans="2:7" x14ac:dyDescent="0.2">
      <c r="B3984" s="1">
        <v>1399.4</v>
      </c>
      <c r="C3984" s="1">
        <v>1.369249E-2</v>
      </c>
      <c r="F3984">
        <v>1399.4</v>
      </c>
      <c r="G3984">
        <v>3.8012852468876598E-3</v>
      </c>
    </row>
    <row r="3985" spans="2:7" x14ac:dyDescent="0.2">
      <c r="B3985" s="1">
        <v>1398.52</v>
      </c>
      <c r="C3985" s="1">
        <v>1.1901470000000001E-2</v>
      </c>
      <c r="F3985">
        <v>1398.52</v>
      </c>
      <c r="G3985">
        <v>3.98647629669854E-3</v>
      </c>
    </row>
    <row r="3986" spans="2:7" x14ac:dyDescent="0.2">
      <c r="B3986" s="1">
        <v>1397.63</v>
      </c>
      <c r="C3986" s="1">
        <v>1.004496E-2</v>
      </c>
      <c r="F3986">
        <v>1397.63</v>
      </c>
      <c r="G3986">
        <v>4.0902786746391398E-3</v>
      </c>
    </row>
    <row r="3987" spans="2:7" x14ac:dyDescent="0.2">
      <c r="B3987" s="1">
        <v>1396.75</v>
      </c>
      <c r="C3987" s="1">
        <v>1.0156119999999999E-2</v>
      </c>
      <c r="F3987">
        <v>1396.75</v>
      </c>
      <c r="G3987">
        <v>5.6224321875077699E-3</v>
      </c>
    </row>
    <row r="3988" spans="2:7" x14ac:dyDescent="0.2">
      <c r="B3988" s="1">
        <v>1395.86</v>
      </c>
      <c r="C3988" s="1">
        <v>8.8738500000000008E-3</v>
      </c>
      <c r="F3988">
        <v>1395.86</v>
      </c>
      <c r="G3988">
        <v>6.6587626143730797E-3</v>
      </c>
    </row>
    <row r="3989" spans="2:7" x14ac:dyDescent="0.2">
      <c r="B3989" s="1">
        <v>1394.97</v>
      </c>
      <c r="C3989" s="1">
        <v>1.0548979999999999E-2</v>
      </c>
      <c r="F3989">
        <v>1394.97</v>
      </c>
      <c r="G3989">
        <v>7.4714295174127298E-3</v>
      </c>
    </row>
    <row r="3990" spans="2:7" x14ac:dyDescent="0.2">
      <c r="B3990" s="1">
        <v>1394.08</v>
      </c>
      <c r="C3990" s="1">
        <v>1.3940839999999999E-2</v>
      </c>
      <c r="F3990">
        <v>1394.08</v>
      </c>
      <c r="G3990">
        <v>8.5510735292484204E-3</v>
      </c>
    </row>
    <row r="3991" spans="2:7" x14ac:dyDescent="0.2">
      <c r="B3991" s="1">
        <v>1393.2</v>
      </c>
      <c r="C3991" s="1">
        <v>1.474757E-2</v>
      </c>
      <c r="F3991">
        <v>1393.2</v>
      </c>
      <c r="G3991">
        <v>9.2318363264635508E-3</v>
      </c>
    </row>
    <row r="3992" spans="2:7" x14ac:dyDescent="0.2">
      <c r="B3992" s="1">
        <v>1392.31</v>
      </c>
      <c r="C3992" s="1">
        <v>1.510717E-2</v>
      </c>
      <c r="F3992">
        <v>1392.31</v>
      </c>
      <c r="G3992">
        <v>8.9924912082161197E-3</v>
      </c>
    </row>
    <row r="3993" spans="2:7" x14ac:dyDescent="0.2">
      <c r="B3993" s="1">
        <v>1391.42</v>
      </c>
      <c r="C3993" s="1">
        <v>1.6559520000000001E-2</v>
      </c>
      <c r="F3993">
        <v>1391.42</v>
      </c>
      <c r="G3993">
        <v>8.6905144919586994E-3</v>
      </c>
    </row>
    <row r="3994" spans="2:7" x14ac:dyDescent="0.2">
      <c r="B3994" s="1">
        <v>1390.54</v>
      </c>
      <c r="C3994" s="1">
        <v>1.6590190000000001E-2</v>
      </c>
      <c r="F3994">
        <v>1390.54</v>
      </c>
      <c r="G3994">
        <v>8.8691907444043306E-3</v>
      </c>
    </row>
    <row r="3995" spans="2:7" x14ac:dyDescent="0.2">
      <c r="B3995" s="1">
        <v>1389.65</v>
      </c>
      <c r="C3995" s="1">
        <v>1.513023E-2</v>
      </c>
      <c r="F3995">
        <v>1389.65</v>
      </c>
      <c r="G3995">
        <v>8.1857073627309099E-3</v>
      </c>
    </row>
    <row r="3996" spans="2:7" x14ac:dyDescent="0.2">
      <c r="B3996" s="1">
        <v>1388.76</v>
      </c>
      <c r="C3996" s="1">
        <v>1.369401E-2</v>
      </c>
      <c r="F3996">
        <v>1388.76</v>
      </c>
      <c r="G3996">
        <v>7.2339115242664002E-3</v>
      </c>
    </row>
    <row r="3997" spans="2:7" x14ac:dyDescent="0.2">
      <c r="B3997" s="1">
        <v>1387.87</v>
      </c>
      <c r="C3997" s="1">
        <v>1.176514E-2</v>
      </c>
      <c r="F3997">
        <v>1387.87</v>
      </c>
      <c r="G3997">
        <v>7.1699006726089597E-3</v>
      </c>
    </row>
    <row r="3998" spans="2:7" x14ac:dyDescent="0.2">
      <c r="B3998" s="1">
        <v>1386.98</v>
      </c>
      <c r="C3998" s="1">
        <v>1.1550349999999999E-2</v>
      </c>
      <c r="F3998">
        <v>1386.98</v>
      </c>
      <c r="G3998">
        <v>6.9538361286965601E-3</v>
      </c>
    </row>
    <row r="3999" spans="2:7" x14ac:dyDescent="0.2">
      <c r="B3999" s="1">
        <v>1386.1</v>
      </c>
      <c r="C3999" s="1">
        <v>1.171182E-2</v>
      </c>
      <c r="F3999">
        <v>1386.1</v>
      </c>
      <c r="G3999">
        <v>6.2907336280789497E-3</v>
      </c>
    </row>
    <row r="4000" spans="2:7" x14ac:dyDescent="0.2">
      <c r="B4000" s="1">
        <v>1385.21</v>
      </c>
      <c r="C4000" s="1">
        <v>1.148766E-2</v>
      </c>
      <c r="F4000">
        <v>1385.21</v>
      </c>
      <c r="G4000">
        <v>6.3608494503072004E-3</v>
      </c>
    </row>
    <row r="4001" spans="2:7" x14ac:dyDescent="0.2">
      <c r="B4001" s="1">
        <v>1384.32</v>
      </c>
      <c r="C4001" s="1">
        <v>1.0978720000000001E-2</v>
      </c>
      <c r="F4001">
        <v>1384.32</v>
      </c>
      <c r="G4001">
        <v>5.9803157181255104E-3</v>
      </c>
    </row>
    <row r="4002" spans="2:7" x14ac:dyDescent="0.2">
      <c r="B4002" s="1">
        <v>1383.43</v>
      </c>
      <c r="C4002" s="1">
        <v>1.0859000000000001E-2</v>
      </c>
      <c r="F4002">
        <v>1383.43</v>
      </c>
      <c r="G4002">
        <v>5.2779623534044999E-3</v>
      </c>
    </row>
    <row r="4003" spans="2:7" x14ac:dyDescent="0.2">
      <c r="B4003" s="1">
        <v>1382.54</v>
      </c>
      <c r="C4003" s="1">
        <v>1.0813680000000001E-2</v>
      </c>
      <c r="F4003">
        <v>1382.54</v>
      </c>
      <c r="G4003">
        <v>5.0207277847641799E-3</v>
      </c>
    </row>
    <row r="4004" spans="2:7" x14ac:dyDescent="0.2">
      <c r="B4004" s="1">
        <v>1381.65</v>
      </c>
      <c r="C4004" s="1">
        <v>1.104019E-2</v>
      </c>
      <c r="F4004">
        <v>1381.65</v>
      </c>
      <c r="G4004">
        <v>5.3051025189299996E-3</v>
      </c>
    </row>
    <row r="4005" spans="2:7" x14ac:dyDescent="0.2">
      <c r="B4005" s="1">
        <v>1380.76</v>
      </c>
      <c r="C4005" s="1">
        <v>1.0926369999999999E-2</v>
      </c>
      <c r="F4005">
        <v>1380.76</v>
      </c>
      <c r="G4005">
        <v>5.4338472280884304E-3</v>
      </c>
    </row>
    <row r="4006" spans="2:7" x14ac:dyDescent="0.2">
      <c r="B4006" s="1">
        <v>1379.87</v>
      </c>
      <c r="C4006" s="1">
        <v>1.151113E-2</v>
      </c>
      <c r="F4006">
        <v>1379.87</v>
      </c>
      <c r="G4006">
        <v>5.86951476548028E-3</v>
      </c>
    </row>
    <row r="4007" spans="2:7" x14ac:dyDescent="0.2">
      <c r="B4007" s="1">
        <v>1378.98</v>
      </c>
      <c r="C4007" s="1">
        <v>1.3627449999999999E-2</v>
      </c>
      <c r="F4007">
        <v>1378.98</v>
      </c>
      <c r="G4007">
        <v>6.3377050592992503E-3</v>
      </c>
    </row>
    <row r="4008" spans="2:7" x14ac:dyDescent="0.2">
      <c r="B4008" s="1">
        <v>1378.09</v>
      </c>
      <c r="C4008" s="1">
        <v>1.5031360000000001E-2</v>
      </c>
      <c r="F4008">
        <v>1378.09</v>
      </c>
      <c r="G4008">
        <v>5.6996890092773497E-3</v>
      </c>
    </row>
    <row r="4009" spans="2:7" x14ac:dyDescent="0.2">
      <c r="B4009" s="1">
        <v>1377.21</v>
      </c>
      <c r="C4009" s="1">
        <v>1.3593040000000001E-2</v>
      </c>
      <c r="F4009">
        <v>1377.21</v>
      </c>
      <c r="G4009">
        <v>6.27429234852429E-3</v>
      </c>
    </row>
    <row r="4010" spans="2:7" x14ac:dyDescent="0.2">
      <c r="B4010" s="1">
        <v>1376.32</v>
      </c>
      <c r="C4010" s="1">
        <v>1.1381580000000001E-2</v>
      </c>
      <c r="F4010">
        <v>1376.32</v>
      </c>
      <c r="G4010">
        <v>6.0275242095869002E-3</v>
      </c>
    </row>
    <row r="4011" spans="2:7" x14ac:dyDescent="0.2">
      <c r="B4011" s="1">
        <v>1375.43</v>
      </c>
      <c r="C4011" s="1">
        <v>1.126599E-2</v>
      </c>
      <c r="F4011">
        <v>1375.43</v>
      </c>
      <c r="G4011">
        <v>5.7020787195514499E-3</v>
      </c>
    </row>
    <row r="4012" spans="2:7" x14ac:dyDescent="0.2">
      <c r="B4012" s="1">
        <v>1374.53</v>
      </c>
      <c r="C4012" s="1">
        <v>1.090664E-2</v>
      </c>
      <c r="F4012">
        <v>1374.53</v>
      </c>
      <c r="G4012">
        <v>5.2396516148678603E-3</v>
      </c>
    </row>
    <row r="4013" spans="2:7" x14ac:dyDescent="0.2">
      <c r="B4013" s="1">
        <v>1373.64</v>
      </c>
      <c r="C4013" s="1">
        <v>1.068654E-2</v>
      </c>
      <c r="F4013">
        <v>1373.64</v>
      </c>
      <c r="G4013">
        <v>5.0633178783276696E-3</v>
      </c>
    </row>
    <row r="4014" spans="2:7" x14ac:dyDescent="0.2">
      <c r="B4014" s="1">
        <v>1372.75</v>
      </c>
      <c r="C4014" s="1">
        <v>9.5283499999999997E-3</v>
      </c>
      <c r="F4014">
        <v>1372.75</v>
      </c>
      <c r="G4014">
        <v>4.7931142359407403E-3</v>
      </c>
    </row>
    <row r="4015" spans="2:7" x14ac:dyDescent="0.2">
      <c r="B4015" s="1">
        <v>1371.86</v>
      </c>
      <c r="C4015" s="1">
        <v>9.8645599999999996E-3</v>
      </c>
      <c r="F4015">
        <v>1371.86</v>
      </c>
      <c r="G4015">
        <v>3.5687830925734401E-3</v>
      </c>
    </row>
    <row r="4016" spans="2:7" x14ac:dyDescent="0.2">
      <c r="B4016" s="1">
        <v>1370.97</v>
      </c>
      <c r="C4016" s="1">
        <v>9.4032400000000002E-3</v>
      </c>
      <c r="F4016">
        <v>1370.97</v>
      </c>
      <c r="G4016">
        <v>4.0067182925842297E-3</v>
      </c>
    </row>
    <row r="4017" spans="2:7" x14ac:dyDescent="0.2">
      <c r="B4017" s="1">
        <v>1370.08</v>
      </c>
      <c r="C4017" s="1">
        <v>9.3773499999999996E-3</v>
      </c>
      <c r="F4017">
        <v>1370.08</v>
      </c>
      <c r="G4017">
        <v>3.63340196078236E-3</v>
      </c>
    </row>
    <row r="4018" spans="2:7" x14ac:dyDescent="0.2">
      <c r="B4018" s="1">
        <v>1369.19</v>
      </c>
      <c r="C4018" s="1">
        <v>1.021938E-2</v>
      </c>
      <c r="F4018">
        <v>1369.19</v>
      </c>
      <c r="G4018">
        <v>4.0125893742215101E-3</v>
      </c>
    </row>
    <row r="4019" spans="2:7" x14ac:dyDescent="0.2">
      <c r="B4019" s="1">
        <v>1368.3</v>
      </c>
      <c r="C4019" s="1">
        <v>9.4418100000000001E-3</v>
      </c>
      <c r="F4019">
        <v>1368.3</v>
      </c>
      <c r="G4019">
        <v>5.8434186237184601E-3</v>
      </c>
    </row>
    <row r="4020" spans="2:7" x14ac:dyDescent="0.2">
      <c r="B4020" s="1">
        <v>1367.41</v>
      </c>
      <c r="C4020" s="1">
        <v>9.4778699999999994E-3</v>
      </c>
      <c r="F4020">
        <v>1367.41</v>
      </c>
      <c r="G4020">
        <v>5.5029123542826297E-3</v>
      </c>
    </row>
    <row r="4021" spans="2:7" x14ac:dyDescent="0.2">
      <c r="B4021" s="1">
        <v>1366.52</v>
      </c>
      <c r="C4021" s="1">
        <v>9.9346599999999997E-3</v>
      </c>
      <c r="F4021">
        <v>1366.52</v>
      </c>
      <c r="G4021">
        <v>5.6896816135953397E-3</v>
      </c>
    </row>
    <row r="4022" spans="2:7" x14ac:dyDescent="0.2">
      <c r="B4022" s="1">
        <v>1365.62</v>
      </c>
      <c r="C4022" s="1">
        <v>9.6777200000000008E-3</v>
      </c>
      <c r="F4022">
        <v>1365.62</v>
      </c>
      <c r="G4022">
        <v>5.9377551600440798E-3</v>
      </c>
    </row>
    <row r="4023" spans="2:7" x14ac:dyDescent="0.2">
      <c r="B4023" s="1">
        <v>1364.73</v>
      </c>
      <c r="C4023" s="1">
        <v>9.8659999999999998E-3</v>
      </c>
      <c r="F4023">
        <v>1364.73</v>
      </c>
      <c r="G4023">
        <v>5.7788302238364897E-3</v>
      </c>
    </row>
    <row r="4024" spans="2:7" x14ac:dyDescent="0.2">
      <c r="B4024" s="1">
        <v>1363.84</v>
      </c>
      <c r="C4024" s="1">
        <v>1.0091889999999999E-2</v>
      </c>
      <c r="F4024">
        <v>1363.84</v>
      </c>
      <c r="G4024">
        <v>5.3519445487557197E-3</v>
      </c>
    </row>
    <row r="4025" spans="2:7" x14ac:dyDescent="0.2">
      <c r="B4025" s="1">
        <v>1362.95</v>
      </c>
      <c r="C4025" s="1">
        <v>1.0653030000000001E-2</v>
      </c>
      <c r="F4025">
        <v>1362.95</v>
      </c>
      <c r="G4025">
        <v>4.71825981262111E-3</v>
      </c>
    </row>
    <row r="4026" spans="2:7" x14ac:dyDescent="0.2">
      <c r="B4026" s="1">
        <v>1362.05</v>
      </c>
      <c r="C4026" s="1">
        <v>1.1901109999999999E-2</v>
      </c>
      <c r="F4026">
        <v>1362.05</v>
      </c>
      <c r="G4026">
        <v>3.8749860700434801E-3</v>
      </c>
    </row>
    <row r="4027" spans="2:7" x14ac:dyDescent="0.2">
      <c r="B4027" s="1">
        <v>1361.16</v>
      </c>
      <c r="C4027" s="1">
        <v>1.3760130000000001E-2</v>
      </c>
      <c r="F4027">
        <v>1361.16</v>
      </c>
      <c r="G4027">
        <v>3.5661788970330799E-3</v>
      </c>
    </row>
    <row r="4028" spans="2:7" x14ac:dyDescent="0.2">
      <c r="B4028" s="1">
        <v>1360.27</v>
      </c>
      <c r="C4028" s="1">
        <v>1.5710269999999998E-2</v>
      </c>
      <c r="F4028">
        <v>1360.27</v>
      </c>
      <c r="G4028">
        <v>4.6258698551163704E-3</v>
      </c>
    </row>
    <row r="4029" spans="2:7" x14ac:dyDescent="0.2">
      <c r="B4029" s="1">
        <v>1359.38</v>
      </c>
      <c r="C4029" s="1">
        <v>1.541526E-2</v>
      </c>
      <c r="F4029">
        <v>1359.38</v>
      </c>
      <c r="G4029">
        <v>5.0876706336885399E-3</v>
      </c>
    </row>
    <row r="4030" spans="2:7" x14ac:dyDescent="0.2">
      <c r="B4030" s="1">
        <v>1358.48</v>
      </c>
      <c r="C4030" s="1">
        <v>1.5667549999999999E-2</v>
      </c>
      <c r="F4030">
        <v>1358.48</v>
      </c>
      <c r="G4030">
        <v>5.0098689441415104E-3</v>
      </c>
    </row>
    <row r="4031" spans="2:7" x14ac:dyDescent="0.2">
      <c r="B4031" s="1">
        <v>1357.59</v>
      </c>
      <c r="C4031" s="1">
        <v>1.53814E-2</v>
      </c>
      <c r="F4031">
        <v>1357.59</v>
      </c>
      <c r="G4031">
        <v>5.3258055259328497E-3</v>
      </c>
    </row>
    <row r="4032" spans="2:7" x14ac:dyDescent="0.2">
      <c r="B4032" s="1">
        <v>1356.7</v>
      </c>
      <c r="C4032" s="1">
        <v>1.206368E-2</v>
      </c>
      <c r="F4032">
        <v>1356.7</v>
      </c>
      <c r="G4032">
        <v>5.4342871933762303E-3</v>
      </c>
    </row>
    <row r="4033" spans="2:7" x14ac:dyDescent="0.2">
      <c r="B4033" s="1">
        <v>1355.8</v>
      </c>
      <c r="C4033" s="1">
        <v>1.213267E-2</v>
      </c>
      <c r="F4033">
        <v>1355.8</v>
      </c>
      <c r="G4033">
        <v>5.2478628123957998E-3</v>
      </c>
    </row>
    <row r="4034" spans="2:7" x14ac:dyDescent="0.2">
      <c r="B4034" s="1">
        <v>1354.91</v>
      </c>
      <c r="C4034" s="1">
        <v>1.4507809999999999E-2</v>
      </c>
      <c r="F4034">
        <v>1354.91</v>
      </c>
      <c r="G4034">
        <v>4.0110852989981502E-3</v>
      </c>
    </row>
    <row r="4035" spans="2:7" x14ac:dyDescent="0.2">
      <c r="B4035" s="1">
        <v>1354.02</v>
      </c>
      <c r="C4035" s="1">
        <v>1.1673599999999999E-2</v>
      </c>
      <c r="F4035">
        <v>1354.02</v>
      </c>
      <c r="G4035">
        <v>3.1105837809448202E-3</v>
      </c>
    </row>
    <row r="4036" spans="2:7" x14ac:dyDescent="0.2">
      <c r="B4036" s="1">
        <v>1353.12</v>
      </c>
      <c r="C4036" s="1">
        <v>1.119937E-2</v>
      </c>
      <c r="F4036">
        <v>1353.12</v>
      </c>
      <c r="G4036">
        <v>2.5382597049659898E-3</v>
      </c>
    </row>
    <row r="4037" spans="2:7" x14ac:dyDescent="0.2">
      <c r="B4037" s="1">
        <v>1352.23</v>
      </c>
      <c r="C4037" s="1">
        <v>9.7099700000000001E-3</v>
      </c>
      <c r="F4037">
        <v>1352.23</v>
      </c>
      <c r="G4037">
        <v>2.1697193280962399E-3</v>
      </c>
    </row>
    <row r="4038" spans="2:7" x14ac:dyDescent="0.2">
      <c r="B4038" s="1">
        <v>1351.33</v>
      </c>
      <c r="C4038" s="1">
        <v>1.0440079999999999E-2</v>
      </c>
      <c r="F4038">
        <v>1351.33</v>
      </c>
      <c r="G4038">
        <v>1.4441713116599599E-3</v>
      </c>
    </row>
    <row r="4039" spans="2:7" x14ac:dyDescent="0.2">
      <c r="B4039" s="1">
        <v>1350.44</v>
      </c>
      <c r="C4039" s="1">
        <v>1.0392190000000001E-2</v>
      </c>
      <c r="F4039">
        <v>1350.44</v>
      </c>
      <c r="G4039">
        <v>1.22298138177336E-3</v>
      </c>
    </row>
    <row r="4040" spans="2:7" x14ac:dyDescent="0.2">
      <c r="B4040" s="1">
        <v>1349.54</v>
      </c>
      <c r="C4040" s="1">
        <v>1.1061029999999999E-2</v>
      </c>
      <c r="F4040">
        <v>1349.54</v>
      </c>
      <c r="G4040">
        <v>1.45613406624164E-3</v>
      </c>
    </row>
    <row r="4041" spans="2:7" x14ac:dyDescent="0.2">
      <c r="B4041" s="1">
        <v>1348.65</v>
      </c>
      <c r="C4041" s="1">
        <v>1.117663E-2</v>
      </c>
      <c r="F4041">
        <v>1348.65</v>
      </c>
      <c r="G4041">
        <v>1.3184481085053801E-3</v>
      </c>
    </row>
    <row r="4042" spans="2:7" x14ac:dyDescent="0.2">
      <c r="B4042" s="1">
        <v>1347.75</v>
      </c>
      <c r="C4042" s="1">
        <v>1.0402120000000001E-2</v>
      </c>
      <c r="F4042">
        <v>1347.75</v>
      </c>
      <c r="G4042">
        <v>2.47882277573843E-3</v>
      </c>
    </row>
    <row r="4043" spans="2:7" x14ac:dyDescent="0.2">
      <c r="B4043" s="1">
        <v>1346.86</v>
      </c>
      <c r="C4043" s="1">
        <v>1.1352080000000001E-2</v>
      </c>
      <c r="F4043">
        <v>1346.86</v>
      </c>
      <c r="G4043">
        <v>2.89567929574861E-3</v>
      </c>
    </row>
    <row r="4044" spans="2:7" x14ac:dyDescent="0.2">
      <c r="B4044" s="1">
        <v>1345.96</v>
      </c>
      <c r="C4044" s="1">
        <v>1.440336E-2</v>
      </c>
      <c r="F4044">
        <v>1345.96</v>
      </c>
      <c r="G4044">
        <v>2.7335484518830099E-3</v>
      </c>
    </row>
    <row r="4045" spans="2:7" x14ac:dyDescent="0.2">
      <c r="B4045" s="1">
        <v>1345.07</v>
      </c>
      <c r="C4045" s="1">
        <v>1.1962540000000001E-2</v>
      </c>
      <c r="F4045">
        <v>1345.07</v>
      </c>
      <c r="G4045">
        <v>2.5710457174280802E-3</v>
      </c>
    </row>
    <row r="4046" spans="2:7" x14ac:dyDescent="0.2">
      <c r="B4046" s="1">
        <v>1344.17</v>
      </c>
      <c r="C4046" s="1">
        <v>1.048353E-2</v>
      </c>
      <c r="F4046">
        <v>1344.17</v>
      </c>
      <c r="G4046">
        <v>2.4135219780546499E-3</v>
      </c>
    </row>
    <row r="4047" spans="2:7" x14ac:dyDescent="0.2">
      <c r="B4047" s="1">
        <v>1343.28</v>
      </c>
      <c r="C4047" s="1">
        <v>8.9618500000000004E-3</v>
      </c>
      <c r="F4047">
        <v>1343.28</v>
      </c>
      <c r="G4047">
        <v>2.1298586312056998E-3</v>
      </c>
    </row>
    <row r="4048" spans="2:7" x14ac:dyDescent="0.2">
      <c r="B4048" s="1">
        <v>1342.38</v>
      </c>
      <c r="C4048" s="1">
        <v>9.8754299999999993E-3</v>
      </c>
      <c r="F4048">
        <v>1342.38</v>
      </c>
      <c r="G4048">
        <v>2.2137961369290801E-3</v>
      </c>
    </row>
    <row r="4049" spans="2:7" x14ac:dyDescent="0.2">
      <c r="B4049" s="1">
        <v>1341.49</v>
      </c>
      <c r="C4049" s="1">
        <v>1.0131650000000001E-2</v>
      </c>
      <c r="F4049">
        <v>1341.49</v>
      </c>
      <c r="G4049">
        <v>2.0816363588410701E-3</v>
      </c>
    </row>
    <row r="4050" spans="2:7" x14ac:dyDescent="0.2">
      <c r="B4050" s="1">
        <v>1340.59</v>
      </c>
      <c r="C4050" s="1">
        <v>1.0882579999999999E-2</v>
      </c>
      <c r="F4050">
        <v>1340.59</v>
      </c>
      <c r="G4050">
        <v>2.2059908098742099E-3</v>
      </c>
    </row>
    <row r="4051" spans="2:7" x14ac:dyDescent="0.2">
      <c r="B4051" s="1">
        <v>1339.69</v>
      </c>
      <c r="C4051" s="1">
        <v>1.127249E-2</v>
      </c>
      <c r="F4051">
        <v>1339.69</v>
      </c>
      <c r="G4051">
        <v>2.2056228975841901E-3</v>
      </c>
    </row>
    <row r="4052" spans="2:7" x14ac:dyDescent="0.2">
      <c r="B4052" s="1">
        <v>1338.8</v>
      </c>
      <c r="C4052" s="1">
        <v>1.130546E-2</v>
      </c>
      <c r="F4052">
        <v>1338.8</v>
      </c>
      <c r="G4052">
        <v>3.1048085878755101E-3</v>
      </c>
    </row>
    <row r="4053" spans="2:7" x14ac:dyDescent="0.2">
      <c r="B4053" s="1">
        <v>1337.9</v>
      </c>
      <c r="C4053" s="1">
        <v>1.131191E-2</v>
      </c>
      <c r="F4053">
        <v>1337.9</v>
      </c>
      <c r="G4053">
        <v>3.10858216777602E-3</v>
      </c>
    </row>
    <row r="4054" spans="2:7" x14ac:dyDescent="0.2">
      <c r="B4054" s="1">
        <v>1337</v>
      </c>
      <c r="C4054" s="1">
        <v>1.3950479999999999E-2</v>
      </c>
      <c r="F4054">
        <v>1337</v>
      </c>
      <c r="G4054">
        <v>2.9298984539345399E-3</v>
      </c>
    </row>
    <row r="4055" spans="2:7" x14ac:dyDescent="0.2">
      <c r="B4055" s="1">
        <v>1336.11</v>
      </c>
      <c r="C4055" s="1">
        <v>1.0464559999999999E-2</v>
      </c>
      <c r="F4055">
        <v>1336.11</v>
      </c>
      <c r="G4055">
        <v>2.7382555945267301E-3</v>
      </c>
    </row>
    <row r="4056" spans="2:7" x14ac:dyDescent="0.2">
      <c r="B4056" s="1">
        <v>1335.21</v>
      </c>
      <c r="C4056" s="1">
        <v>8.6436900000000007E-3</v>
      </c>
      <c r="F4056">
        <v>1335.21</v>
      </c>
      <c r="G4056">
        <v>2.5374092066565599E-3</v>
      </c>
    </row>
    <row r="4057" spans="2:7" x14ac:dyDescent="0.2">
      <c r="B4057" s="1">
        <v>1334.31</v>
      </c>
      <c r="C4057" s="1">
        <v>9.1568399999999994E-3</v>
      </c>
      <c r="F4057">
        <v>1334.31</v>
      </c>
      <c r="G4057">
        <v>2.3779449786919698E-3</v>
      </c>
    </row>
    <row r="4058" spans="2:7" x14ac:dyDescent="0.2">
      <c r="B4058" s="1">
        <v>1333.41</v>
      </c>
      <c r="C4058" s="1">
        <v>7.9606E-3</v>
      </c>
      <c r="F4058">
        <v>1333.41</v>
      </c>
      <c r="G4058">
        <v>1.4454941390690101E-3</v>
      </c>
    </row>
    <row r="4059" spans="2:7" x14ac:dyDescent="0.2">
      <c r="B4059" s="1">
        <v>1332.52</v>
      </c>
      <c r="C4059" s="1">
        <v>8.5972300000000008E-3</v>
      </c>
      <c r="F4059">
        <v>1332.52</v>
      </c>
      <c r="G4059">
        <v>1.04295611373352E-3</v>
      </c>
    </row>
    <row r="4060" spans="2:7" x14ac:dyDescent="0.2">
      <c r="B4060" s="1">
        <v>1331.62</v>
      </c>
      <c r="C4060" s="1">
        <v>7.6798700000000001E-3</v>
      </c>
      <c r="F4060">
        <v>1331.62</v>
      </c>
      <c r="G4060">
        <v>9.4981101407028601E-4</v>
      </c>
    </row>
    <row r="4061" spans="2:7" x14ac:dyDescent="0.2">
      <c r="B4061" s="1">
        <v>1330.72</v>
      </c>
      <c r="C4061" s="1">
        <v>7.4379900000000002E-3</v>
      </c>
      <c r="F4061">
        <v>1330.72</v>
      </c>
      <c r="G4061">
        <v>1.05124600577256E-3</v>
      </c>
    </row>
    <row r="4062" spans="2:7" x14ac:dyDescent="0.2">
      <c r="B4062" s="1">
        <v>1329.82</v>
      </c>
      <c r="C4062" s="1">
        <v>7.1508300000000004E-3</v>
      </c>
      <c r="F4062">
        <v>1329.82</v>
      </c>
      <c r="G4062">
        <v>1.1750777316187899E-3</v>
      </c>
    </row>
    <row r="4063" spans="2:7" x14ac:dyDescent="0.2">
      <c r="B4063" s="1">
        <v>1328.92</v>
      </c>
      <c r="C4063" s="1">
        <v>7.09277E-3</v>
      </c>
      <c r="F4063">
        <v>1328.92</v>
      </c>
      <c r="G4063">
        <v>1.0436100918830701E-3</v>
      </c>
    </row>
    <row r="4064" spans="2:7" x14ac:dyDescent="0.2">
      <c r="B4064" s="1">
        <v>1328.03</v>
      </c>
      <c r="C4064" s="1">
        <v>6.8756499999999996E-3</v>
      </c>
      <c r="F4064">
        <v>1328.03</v>
      </c>
      <c r="G4064">
        <v>1.1708070384912599E-3</v>
      </c>
    </row>
    <row r="4065" spans="2:7" x14ac:dyDescent="0.2">
      <c r="B4065" s="1">
        <v>1327.13</v>
      </c>
      <c r="C4065" s="1">
        <v>5.8393300000000002E-3</v>
      </c>
      <c r="F4065">
        <v>1327.13</v>
      </c>
      <c r="G4065">
        <v>1.0894203228608199E-3</v>
      </c>
    </row>
    <row r="4066" spans="2:7" x14ac:dyDescent="0.2">
      <c r="B4066" s="1">
        <v>1326.23</v>
      </c>
      <c r="C4066" s="1">
        <v>6.7096899999999999E-3</v>
      </c>
      <c r="F4066">
        <v>1326.23</v>
      </c>
      <c r="G4066">
        <v>1.0755483178439499E-3</v>
      </c>
    </row>
    <row r="4067" spans="2:7" x14ac:dyDescent="0.2">
      <c r="B4067" s="1">
        <v>1325.33</v>
      </c>
      <c r="C4067" s="1">
        <v>7.4027600000000004E-3</v>
      </c>
      <c r="F4067">
        <v>1325.33</v>
      </c>
      <c r="G4067">
        <v>9.6774719498143196E-4</v>
      </c>
    </row>
    <row r="4068" spans="2:7" x14ac:dyDescent="0.2">
      <c r="B4068" s="1">
        <v>1324.43</v>
      </c>
      <c r="C4068" s="1">
        <v>7.2718000000000001E-3</v>
      </c>
      <c r="F4068">
        <v>1324.43</v>
      </c>
      <c r="G4068">
        <v>8.8593053744343302E-4</v>
      </c>
    </row>
    <row r="4069" spans="2:7" x14ac:dyDescent="0.2">
      <c r="B4069" s="1">
        <v>1323.53</v>
      </c>
      <c r="C4069" s="1">
        <v>9.1239000000000008E-3</v>
      </c>
      <c r="F4069">
        <v>1323.53</v>
      </c>
      <c r="G4069">
        <v>8.9855055861084001E-4</v>
      </c>
    </row>
    <row r="4070" spans="2:7" x14ac:dyDescent="0.2">
      <c r="B4070" s="1">
        <v>1322.63</v>
      </c>
      <c r="C4070" s="1">
        <v>8.9476399999999998E-3</v>
      </c>
      <c r="F4070">
        <v>1322.63</v>
      </c>
      <c r="G4070">
        <v>1.11658916968767E-3</v>
      </c>
    </row>
    <row r="4071" spans="2:7" x14ac:dyDescent="0.2">
      <c r="B4071" s="1">
        <v>1321.73</v>
      </c>
      <c r="C4071" s="1">
        <v>9.7939800000000007E-3</v>
      </c>
      <c r="F4071">
        <v>1321.73</v>
      </c>
      <c r="G4071">
        <v>1.23332985067801E-3</v>
      </c>
    </row>
    <row r="4072" spans="2:7" x14ac:dyDescent="0.2">
      <c r="B4072" s="1">
        <v>1320.83</v>
      </c>
      <c r="C4072" s="1">
        <v>8.9167900000000008E-3</v>
      </c>
      <c r="F4072">
        <v>1320.83</v>
      </c>
      <c r="G4072">
        <v>1.1553043239038599E-3</v>
      </c>
    </row>
    <row r="4073" spans="2:7" x14ac:dyDescent="0.2">
      <c r="B4073" s="1">
        <v>1319.93</v>
      </c>
      <c r="C4073" s="1">
        <v>8.4909300000000007E-3</v>
      </c>
      <c r="F4073">
        <v>1319.93</v>
      </c>
      <c r="G4073">
        <v>2.2356472427978299E-3</v>
      </c>
    </row>
    <row r="4074" spans="2:7" x14ac:dyDescent="0.2">
      <c r="B4074" s="1">
        <v>1319.03</v>
      </c>
      <c r="C4074" s="1">
        <v>8.06634E-3</v>
      </c>
      <c r="F4074">
        <v>1319.03</v>
      </c>
      <c r="G4074">
        <v>1.1650078931375401E-3</v>
      </c>
    </row>
    <row r="4075" spans="2:7" x14ac:dyDescent="0.2">
      <c r="B4075" s="1">
        <v>1318.13</v>
      </c>
      <c r="C4075" s="1">
        <v>7.3533399999999999E-3</v>
      </c>
      <c r="F4075">
        <v>1318.13</v>
      </c>
      <c r="G4075">
        <v>8.6962861319085096E-4</v>
      </c>
    </row>
    <row r="4076" spans="2:7" x14ac:dyDescent="0.2">
      <c r="B4076" s="1">
        <v>1317.23</v>
      </c>
      <c r="C4076" s="1">
        <v>7.1467299999999996E-3</v>
      </c>
      <c r="F4076">
        <v>1317.23</v>
      </c>
      <c r="G4076">
        <v>0</v>
      </c>
    </row>
    <row r="4077" spans="2:7" x14ac:dyDescent="0.2">
      <c r="B4077" s="1">
        <v>1316.33</v>
      </c>
      <c r="C4077" s="1">
        <v>5.9623499999999999E-3</v>
      </c>
      <c r="F4077">
        <v>1316.33</v>
      </c>
      <c r="G4077">
        <v>0</v>
      </c>
    </row>
    <row r="4078" spans="2:7" x14ac:dyDescent="0.2">
      <c r="B4078" s="1">
        <v>1315.43</v>
      </c>
      <c r="C4078" s="1">
        <v>3.77926E-3</v>
      </c>
      <c r="F4078">
        <v>1315.43</v>
      </c>
      <c r="G4078">
        <v>0</v>
      </c>
    </row>
    <row r="4079" spans="2:7" x14ac:dyDescent="0.2">
      <c r="B4079" s="1">
        <v>1314.53</v>
      </c>
      <c r="C4079" s="1">
        <v>3.3077499999999999E-3</v>
      </c>
      <c r="F4079">
        <v>1314.53</v>
      </c>
      <c r="G4079">
        <v>0</v>
      </c>
    </row>
    <row r="4080" spans="2:7" x14ac:dyDescent="0.2">
      <c r="B4080" s="1">
        <v>1313.63</v>
      </c>
      <c r="C4080" s="1">
        <v>2.9885699999999999E-3</v>
      </c>
      <c r="F4080">
        <v>1313.63</v>
      </c>
      <c r="G4080">
        <v>0</v>
      </c>
    </row>
    <row r="4081" spans="2:7" x14ac:dyDescent="0.2">
      <c r="B4081" s="1">
        <v>1312.73</v>
      </c>
      <c r="C4081" s="1">
        <v>3.15965E-3</v>
      </c>
      <c r="F4081">
        <v>1312.73</v>
      </c>
      <c r="G4081">
        <v>0</v>
      </c>
    </row>
    <row r="4082" spans="2:7" x14ac:dyDescent="0.2">
      <c r="B4082" s="1">
        <v>1311.83</v>
      </c>
      <c r="C4082" s="1">
        <v>2.4729000000000001E-3</v>
      </c>
      <c r="F4082">
        <v>1311.83</v>
      </c>
      <c r="G4082">
        <v>0</v>
      </c>
    </row>
    <row r="4083" spans="2:7" x14ac:dyDescent="0.2">
      <c r="B4083" s="1">
        <v>1310.93</v>
      </c>
      <c r="C4083" s="1">
        <v>0</v>
      </c>
      <c r="F4083">
        <v>1310.93</v>
      </c>
      <c r="G4083">
        <v>1.04847112935014E-3</v>
      </c>
    </row>
    <row r="4084" spans="2:7" x14ac:dyDescent="0.2">
      <c r="B4084" s="1">
        <v>1310.03</v>
      </c>
      <c r="C4084" s="1">
        <v>2.2756899999999999E-3</v>
      </c>
      <c r="F4084">
        <v>1310.03</v>
      </c>
      <c r="G4084">
        <v>9.7321731110637695E-4</v>
      </c>
    </row>
    <row r="4085" spans="2:7" x14ac:dyDescent="0.2">
      <c r="B4085" s="1">
        <v>1309.1199999999999</v>
      </c>
      <c r="C4085" s="1">
        <v>2.2255199999999999E-3</v>
      </c>
      <c r="F4085">
        <v>1309.1199999999999</v>
      </c>
      <c r="G4085">
        <v>1.00752471404419E-3</v>
      </c>
    </row>
    <row r="4086" spans="2:7" x14ac:dyDescent="0.2">
      <c r="B4086" s="1">
        <v>1308.22</v>
      </c>
      <c r="C4086" s="1">
        <v>2.2674399999999999E-3</v>
      </c>
      <c r="F4086">
        <v>1308.22</v>
      </c>
      <c r="G4086">
        <v>1.1651612294288399E-3</v>
      </c>
    </row>
    <row r="4087" spans="2:7" x14ac:dyDescent="0.2">
      <c r="B4087" s="1">
        <v>1307.32</v>
      </c>
      <c r="C4087" s="1">
        <v>2.5907700000000001E-3</v>
      </c>
      <c r="F4087">
        <v>1307.32</v>
      </c>
      <c r="G4087">
        <v>1.3146244977978901E-3</v>
      </c>
    </row>
    <row r="4088" spans="2:7" x14ac:dyDescent="0.2">
      <c r="B4088" s="1">
        <v>1306.42</v>
      </c>
      <c r="C4088" s="1">
        <v>3.20558E-3</v>
      </c>
      <c r="F4088">
        <v>1306.42</v>
      </c>
      <c r="G4088">
        <v>2.4135821045493801E-3</v>
      </c>
    </row>
    <row r="4089" spans="2:7" x14ac:dyDescent="0.2">
      <c r="B4089" s="1">
        <v>1305.52</v>
      </c>
      <c r="C4089" s="1">
        <v>3.5385199999999999E-3</v>
      </c>
      <c r="F4089">
        <v>1305.52</v>
      </c>
      <c r="G4089">
        <v>2.58458009869024E-3</v>
      </c>
    </row>
    <row r="4090" spans="2:7" x14ac:dyDescent="0.2">
      <c r="B4090" s="1">
        <v>1304.6099999999999</v>
      </c>
      <c r="C4090" s="1">
        <v>3.0896000000000001E-3</v>
      </c>
      <c r="F4090">
        <v>1304.6099999999999</v>
      </c>
      <c r="G4090">
        <v>3.2037462119112502E-3</v>
      </c>
    </row>
    <row r="4091" spans="2:7" x14ac:dyDescent="0.2">
      <c r="B4091" s="1">
        <v>1303.71</v>
      </c>
      <c r="C4091" s="1">
        <v>3.2739100000000001E-3</v>
      </c>
      <c r="F4091">
        <v>1303.71</v>
      </c>
      <c r="G4091">
        <v>3.5788392585782902E-3</v>
      </c>
    </row>
    <row r="4092" spans="2:7" x14ac:dyDescent="0.2">
      <c r="B4092" s="1">
        <v>1302.81</v>
      </c>
      <c r="C4092" s="1">
        <v>3.3838000000000002E-3</v>
      </c>
      <c r="F4092">
        <v>1302.81</v>
      </c>
      <c r="G4092">
        <v>5.3288269434455197E-3</v>
      </c>
    </row>
    <row r="4093" spans="2:7" x14ac:dyDescent="0.2">
      <c r="B4093" s="1">
        <v>1301.9000000000001</v>
      </c>
      <c r="C4093" s="1">
        <v>5.9170999999999998E-3</v>
      </c>
      <c r="F4093">
        <v>1301.9000000000001</v>
      </c>
      <c r="G4093">
        <v>6.2150445018350998E-3</v>
      </c>
    </row>
    <row r="4094" spans="2:7" x14ac:dyDescent="0.2">
      <c r="B4094" s="1">
        <v>1301</v>
      </c>
      <c r="C4094" s="1">
        <v>6.2976500000000001E-3</v>
      </c>
      <c r="F4094">
        <v>1301</v>
      </c>
      <c r="G4094">
        <v>7.8351237229104202E-3</v>
      </c>
    </row>
    <row r="4095" spans="2:7" x14ac:dyDescent="0.2">
      <c r="B4095" s="1">
        <v>1300.0999999999999</v>
      </c>
      <c r="C4095" s="1">
        <v>7.1648099999999998E-3</v>
      </c>
      <c r="F4095">
        <v>1300.0999999999999</v>
      </c>
      <c r="G4095">
        <v>9.0130913258373996E-3</v>
      </c>
    </row>
    <row r="4096" spans="2:7" x14ac:dyDescent="0.2">
      <c r="B4096" s="1">
        <v>1299.19</v>
      </c>
      <c r="C4096" s="1">
        <v>6.55399E-3</v>
      </c>
      <c r="F4096">
        <v>1299.19</v>
      </c>
      <c r="G4096">
        <v>1.05237408200282E-2</v>
      </c>
    </row>
    <row r="4097" spans="2:7" x14ac:dyDescent="0.2">
      <c r="B4097" s="1">
        <v>1298.29</v>
      </c>
      <c r="C4097" s="1">
        <v>6.0561800000000004E-3</v>
      </c>
      <c r="F4097">
        <v>1298.29</v>
      </c>
      <c r="G4097">
        <v>1.12305632871895E-2</v>
      </c>
    </row>
    <row r="4098" spans="2:7" x14ac:dyDescent="0.2">
      <c r="B4098" s="1">
        <v>1297.3900000000001</v>
      </c>
      <c r="C4098" s="1">
        <v>6.7024800000000002E-3</v>
      </c>
      <c r="F4098">
        <v>1297.3900000000001</v>
      </c>
      <c r="G4098">
        <v>1.1453948884838101E-2</v>
      </c>
    </row>
    <row r="4099" spans="2:7" x14ac:dyDescent="0.2">
      <c r="B4099" s="1">
        <v>1296.48</v>
      </c>
      <c r="C4099" s="1">
        <v>7.051E-3</v>
      </c>
      <c r="F4099">
        <v>1296.48</v>
      </c>
      <c r="G4099">
        <v>1.09070439665182E-2</v>
      </c>
    </row>
    <row r="4100" spans="2:7" x14ac:dyDescent="0.2">
      <c r="B4100" s="1">
        <v>1295.58</v>
      </c>
      <c r="C4100" s="1">
        <v>6.55939E-3</v>
      </c>
      <c r="F4100">
        <v>1295.58</v>
      </c>
      <c r="G4100">
        <v>1.0123855259696699E-2</v>
      </c>
    </row>
    <row r="4101" spans="2:7" x14ac:dyDescent="0.2">
      <c r="B4101" s="1">
        <v>1294.68</v>
      </c>
      <c r="C4101" s="1">
        <v>6.1655E-3</v>
      </c>
      <c r="F4101">
        <v>1294.68</v>
      </c>
      <c r="G4101">
        <v>8.3965321743014396E-3</v>
      </c>
    </row>
    <row r="4102" spans="2:7" x14ac:dyDescent="0.2">
      <c r="B4102" s="1">
        <v>1293.77</v>
      </c>
      <c r="C4102" s="1">
        <v>3.7139E-3</v>
      </c>
      <c r="F4102">
        <v>1293.77</v>
      </c>
      <c r="G4102">
        <v>7.7940023519903799E-3</v>
      </c>
    </row>
    <row r="4103" spans="2:7" x14ac:dyDescent="0.2">
      <c r="B4103" s="1">
        <v>1292.8699999999999</v>
      </c>
      <c r="C4103" s="1">
        <v>3.60166E-3</v>
      </c>
      <c r="F4103">
        <v>1292.8699999999999</v>
      </c>
      <c r="G4103">
        <v>5.9931219362572702E-3</v>
      </c>
    </row>
    <row r="4104" spans="2:7" x14ac:dyDescent="0.2">
      <c r="B4104" s="1">
        <v>1291.96</v>
      </c>
      <c r="C4104" s="1">
        <v>3.5269099999999999E-3</v>
      </c>
      <c r="F4104">
        <v>1291.96</v>
      </c>
      <c r="G4104">
        <v>5.7770886818368202E-3</v>
      </c>
    </row>
    <row r="4105" spans="2:7" x14ac:dyDescent="0.2">
      <c r="B4105" s="1">
        <v>1291.06</v>
      </c>
      <c r="C4105" s="1">
        <v>3.0382600000000001E-3</v>
      </c>
      <c r="F4105">
        <v>1291.06</v>
      </c>
      <c r="G4105">
        <v>3.76965891774899E-3</v>
      </c>
    </row>
    <row r="4106" spans="2:7" x14ac:dyDescent="0.2">
      <c r="B4106" s="1">
        <v>1290.1500000000001</v>
      </c>
      <c r="C4106" s="1">
        <v>2.3159700000000001E-3</v>
      </c>
      <c r="F4106">
        <v>1290.1500000000001</v>
      </c>
      <c r="G4106">
        <v>2.5273549161916702E-3</v>
      </c>
    </row>
    <row r="4107" spans="2:7" x14ac:dyDescent="0.2">
      <c r="B4107" s="1">
        <v>1289.25</v>
      </c>
      <c r="C4107" s="1">
        <v>0</v>
      </c>
      <c r="F4107">
        <v>1289.25</v>
      </c>
      <c r="G4107">
        <v>1.1322308167785E-3</v>
      </c>
    </row>
    <row r="4108" spans="2:7" x14ac:dyDescent="0.2">
      <c r="B4108" s="1">
        <v>1288.3399999999999</v>
      </c>
      <c r="C4108" s="1">
        <v>0</v>
      </c>
      <c r="F4108">
        <v>1288.3399999999999</v>
      </c>
      <c r="G4108">
        <v>0</v>
      </c>
    </row>
    <row r="4109" spans="2:7" x14ac:dyDescent="0.2">
      <c r="B4109" s="1">
        <v>1287.44</v>
      </c>
      <c r="C4109" s="1">
        <v>0</v>
      </c>
      <c r="F4109">
        <v>1287.44</v>
      </c>
      <c r="G4109">
        <v>0</v>
      </c>
    </row>
    <row r="4110" spans="2:7" x14ac:dyDescent="0.2">
      <c r="B4110" s="1">
        <v>1286.53</v>
      </c>
      <c r="C4110" s="1">
        <v>0</v>
      </c>
      <c r="F4110">
        <v>1286.53</v>
      </c>
      <c r="G4110">
        <v>0</v>
      </c>
    </row>
    <row r="4111" spans="2:7" x14ac:dyDescent="0.2">
      <c r="B4111" s="1">
        <v>1285.6199999999999</v>
      </c>
      <c r="C4111" s="1">
        <v>0</v>
      </c>
      <c r="F4111">
        <v>1285.6199999999999</v>
      </c>
      <c r="G4111">
        <v>0</v>
      </c>
    </row>
    <row r="4112" spans="2:7" x14ac:dyDescent="0.2">
      <c r="B4112" s="1">
        <v>1284.72</v>
      </c>
      <c r="C4112" s="1">
        <v>0</v>
      </c>
      <c r="F4112">
        <v>1284.72</v>
      </c>
      <c r="G4112">
        <v>0</v>
      </c>
    </row>
    <row r="4113" spans="2:7" x14ac:dyDescent="0.2">
      <c r="B4113" s="1">
        <v>1283.81</v>
      </c>
      <c r="C4113" s="1">
        <v>0</v>
      </c>
      <c r="F4113">
        <v>1283.81</v>
      </c>
      <c r="G4113">
        <v>0</v>
      </c>
    </row>
    <row r="4114" spans="2:7" x14ac:dyDescent="0.2">
      <c r="B4114" s="1">
        <v>1282.9100000000001</v>
      </c>
      <c r="C4114" s="1">
        <v>0</v>
      </c>
      <c r="F4114">
        <v>1282.9100000000001</v>
      </c>
      <c r="G4114">
        <v>0</v>
      </c>
    </row>
    <row r="4115" spans="2:7" x14ac:dyDescent="0.2">
      <c r="B4115" s="1">
        <v>1282</v>
      </c>
      <c r="C4115" s="1">
        <v>0</v>
      </c>
      <c r="F4115">
        <v>1282</v>
      </c>
      <c r="G4115">
        <v>0</v>
      </c>
    </row>
    <row r="4116" spans="2:7" x14ac:dyDescent="0.2">
      <c r="B4116" s="1">
        <v>1281.0899999999999</v>
      </c>
      <c r="C4116" s="1">
        <v>0</v>
      </c>
      <c r="F4116">
        <v>1281.0899999999999</v>
      </c>
      <c r="G4116">
        <v>0</v>
      </c>
    </row>
    <row r="4117" spans="2:7" x14ac:dyDescent="0.2">
      <c r="B4117" s="1">
        <v>1280.19</v>
      </c>
      <c r="C4117" s="1">
        <v>0</v>
      </c>
      <c r="F4117">
        <v>1280.19</v>
      </c>
      <c r="G4117">
        <v>0</v>
      </c>
    </row>
    <row r="4118" spans="2:7" x14ac:dyDescent="0.2">
      <c r="B4118" s="1">
        <v>1279.28</v>
      </c>
      <c r="C4118" s="1">
        <v>0</v>
      </c>
      <c r="F4118">
        <v>1279.28</v>
      </c>
      <c r="G4118">
        <v>0</v>
      </c>
    </row>
    <row r="4119" spans="2:7" x14ac:dyDescent="0.2">
      <c r="B4119" s="1">
        <v>1278.3699999999999</v>
      </c>
      <c r="C4119" s="1">
        <v>0</v>
      </c>
      <c r="F4119">
        <v>1278.3699999999999</v>
      </c>
      <c r="G4119">
        <v>0</v>
      </c>
    </row>
    <row r="4120" spans="2:7" x14ac:dyDescent="0.2">
      <c r="B4120" s="1">
        <v>1277.46</v>
      </c>
      <c r="C4120" s="1">
        <v>0</v>
      </c>
      <c r="F4120">
        <v>1277.46</v>
      </c>
      <c r="G4120">
        <v>9.3302679428751705E-4</v>
      </c>
    </row>
    <row r="4121" spans="2:7" x14ac:dyDescent="0.2">
      <c r="B4121" s="1">
        <v>1276.56</v>
      </c>
      <c r="C4121" s="1">
        <v>0</v>
      </c>
      <c r="F4121">
        <v>1276.56</v>
      </c>
      <c r="G4121">
        <v>1.11424484060793E-3</v>
      </c>
    </row>
    <row r="4122" spans="2:7" x14ac:dyDescent="0.2">
      <c r="B4122" s="1">
        <v>1275.6500000000001</v>
      </c>
      <c r="C4122" s="1">
        <v>0</v>
      </c>
      <c r="F4122">
        <v>1275.6500000000001</v>
      </c>
      <c r="G4122">
        <v>1.3897254907739101E-3</v>
      </c>
    </row>
    <row r="4123" spans="2:7" x14ac:dyDescent="0.2">
      <c r="B4123" s="1">
        <v>1274.74</v>
      </c>
      <c r="C4123" s="1">
        <v>0</v>
      </c>
      <c r="F4123">
        <v>1274.74</v>
      </c>
      <c r="G4123">
        <v>1.4672471754546799E-3</v>
      </c>
    </row>
    <row r="4124" spans="2:7" x14ac:dyDescent="0.2">
      <c r="B4124" s="1">
        <v>1273.83</v>
      </c>
      <c r="C4124" s="1">
        <v>0</v>
      </c>
      <c r="F4124">
        <v>1273.83</v>
      </c>
      <c r="G4124">
        <v>2.3608088173825799E-3</v>
      </c>
    </row>
    <row r="4125" spans="2:7" x14ac:dyDescent="0.2">
      <c r="B4125" s="1">
        <v>1272.93</v>
      </c>
      <c r="C4125" s="1">
        <v>0</v>
      </c>
      <c r="F4125">
        <v>1272.93</v>
      </c>
      <c r="G4125">
        <v>3.0961061852997599E-3</v>
      </c>
    </row>
    <row r="4126" spans="2:7" x14ac:dyDescent="0.2">
      <c r="B4126" s="1">
        <v>1272.02</v>
      </c>
      <c r="C4126" s="1">
        <v>0</v>
      </c>
      <c r="F4126">
        <v>1272.02</v>
      </c>
      <c r="G4126">
        <v>3.9604623326790003E-3</v>
      </c>
    </row>
    <row r="4127" spans="2:7" x14ac:dyDescent="0.2">
      <c r="B4127" s="1">
        <v>1271.1099999999999</v>
      </c>
      <c r="C4127" s="1">
        <v>0</v>
      </c>
      <c r="F4127">
        <v>1271.1099999999999</v>
      </c>
      <c r="G4127">
        <v>5.6377000280963801E-3</v>
      </c>
    </row>
    <row r="4128" spans="2:7" x14ac:dyDescent="0.2">
      <c r="B4128" s="1">
        <v>1270.2</v>
      </c>
      <c r="C4128" s="1">
        <v>2.52637E-3</v>
      </c>
      <c r="F4128">
        <v>1270.2</v>
      </c>
      <c r="G4128">
        <v>5.9608893601912002E-3</v>
      </c>
    </row>
    <row r="4129" spans="2:7" x14ac:dyDescent="0.2">
      <c r="B4129" s="1">
        <v>1269.29</v>
      </c>
      <c r="C4129" s="1">
        <v>2.7401399999999999E-3</v>
      </c>
      <c r="F4129">
        <v>1269.29</v>
      </c>
      <c r="G4129">
        <v>6.6555529359298001E-3</v>
      </c>
    </row>
    <row r="4130" spans="2:7" x14ac:dyDescent="0.2">
      <c r="B4130" s="1">
        <v>1268.3800000000001</v>
      </c>
      <c r="C4130" s="1">
        <v>6.0167199999999997E-3</v>
      </c>
      <c r="F4130">
        <v>1268.3800000000001</v>
      </c>
      <c r="G4130">
        <v>8.2708636577219306E-3</v>
      </c>
    </row>
    <row r="4131" spans="2:7" x14ac:dyDescent="0.2">
      <c r="B4131" s="1">
        <v>1267.47</v>
      </c>
      <c r="C4131" s="1">
        <v>7.7439600000000003E-3</v>
      </c>
      <c r="F4131">
        <v>1267.47</v>
      </c>
      <c r="G4131">
        <v>1.0038896514233901E-2</v>
      </c>
    </row>
    <row r="4132" spans="2:7" x14ac:dyDescent="0.2">
      <c r="B4132" s="1">
        <v>1266.57</v>
      </c>
      <c r="C4132" s="1">
        <v>9.13103E-3</v>
      </c>
      <c r="F4132">
        <v>1266.57</v>
      </c>
      <c r="G4132">
        <v>1.1666937272219799E-2</v>
      </c>
    </row>
    <row r="4133" spans="2:7" x14ac:dyDescent="0.2">
      <c r="B4133" s="1">
        <v>1265.6600000000001</v>
      </c>
      <c r="C4133" s="1">
        <v>1.10175E-2</v>
      </c>
      <c r="F4133">
        <v>1265.6600000000001</v>
      </c>
      <c r="G4133">
        <v>1.24557507407122E-2</v>
      </c>
    </row>
    <row r="4134" spans="2:7" x14ac:dyDescent="0.2">
      <c r="B4134" s="1">
        <v>1264.75</v>
      </c>
      <c r="C4134" s="1">
        <v>1.263125E-2</v>
      </c>
      <c r="F4134">
        <v>1264.75</v>
      </c>
      <c r="G4134">
        <v>1.4180515428138E-2</v>
      </c>
    </row>
    <row r="4135" spans="2:7" x14ac:dyDescent="0.2">
      <c r="B4135" s="1">
        <v>1263.8399999999999</v>
      </c>
      <c r="C4135" s="1">
        <v>1.303115E-2</v>
      </c>
      <c r="F4135">
        <v>1263.8399999999999</v>
      </c>
      <c r="G4135">
        <v>1.5572191865455E-2</v>
      </c>
    </row>
    <row r="4136" spans="2:7" x14ac:dyDescent="0.2">
      <c r="B4136" s="1">
        <v>1262.93</v>
      </c>
      <c r="C4136" s="1">
        <v>1.4228670000000001E-2</v>
      </c>
      <c r="F4136">
        <v>1262.93</v>
      </c>
      <c r="G4136">
        <v>1.5745209147228101E-2</v>
      </c>
    </row>
    <row r="4137" spans="2:7" x14ac:dyDescent="0.2">
      <c r="B4137" s="1">
        <v>1262.02</v>
      </c>
      <c r="C4137" s="1">
        <v>1.4497889999999999E-2</v>
      </c>
      <c r="F4137">
        <v>1262.02</v>
      </c>
      <c r="G4137">
        <v>1.5606830584902301E-2</v>
      </c>
    </row>
    <row r="4138" spans="2:7" x14ac:dyDescent="0.2">
      <c r="B4138" s="1">
        <v>1261.1099999999999</v>
      </c>
      <c r="C4138" s="1">
        <v>1.4670030000000001E-2</v>
      </c>
      <c r="F4138">
        <v>1261.1099999999999</v>
      </c>
      <c r="G4138">
        <v>1.4972445759851899E-2</v>
      </c>
    </row>
    <row r="4139" spans="2:7" x14ac:dyDescent="0.2">
      <c r="B4139" s="1">
        <v>1260.2</v>
      </c>
      <c r="C4139" s="1">
        <v>1.513274E-2</v>
      </c>
      <c r="F4139">
        <v>1260.2</v>
      </c>
      <c r="G4139">
        <v>1.32209679623468E-2</v>
      </c>
    </row>
    <row r="4140" spans="2:7" x14ac:dyDescent="0.2">
      <c r="B4140" s="1">
        <v>1259.29</v>
      </c>
      <c r="C4140" s="1">
        <v>1.4617740000000001E-2</v>
      </c>
      <c r="F4140">
        <v>1259.29</v>
      </c>
      <c r="G4140">
        <v>1.28239757707184E-2</v>
      </c>
    </row>
    <row r="4141" spans="2:7" x14ac:dyDescent="0.2">
      <c r="B4141" s="1">
        <v>1258.3800000000001</v>
      </c>
      <c r="C4141" s="1">
        <v>1.203035E-2</v>
      </c>
      <c r="F4141">
        <v>1258.3800000000001</v>
      </c>
      <c r="G4141">
        <v>1.20805563253345E-2</v>
      </c>
    </row>
    <row r="4142" spans="2:7" x14ac:dyDescent="0.2">
      <c r="B4142" s="1">
        <v>1257.47</v>
      </c>
      <c r="C4142" s="1">
        <v>1.1294999999999999E-2</v>
      </c>
      <c r="F4142">
        <v>1257.47</v>
      </c>
      <c r="G4142">
        <v>1.2064432006542799E-2</v>
      </c>
    </row>
    <row r="4143" spans="2:7" x14ac:dyDescent="0.2">
      <c r="B4143" s="1">
        <v>1256.55</v>
      </c>
      <c r="C4143" s="1">
        <v>1.160683E-2</v>
      </c>
      <c r="F4143">
        <v>1256.55</v>
      </c>
      <c r="G4143">
        <v>1.20618538699031E-2</v>
      </c>
    </row>
    <row r="4144" spans="2:7" x14ac:dyDescent="0.2">
      <c r="B4144" s="1">
        <v>1255.6400000000001</v>
      </c>
      <c r="C4144" s="1">
        <v>1.073912E-2</v>
      </c>
      <c r="F4144">
        <v>1255.6400000000001</v>
      </c>
      <c r="G4144">
        <v>1.1727516086388E-2</v>
      </c>
    </row>
    <row r="4145" spans="2:7" x14ac:dyDescent="0.2">
      <c r="B4145" s="1">
        <v>1254.73</v>
      </c>
      <c r="C4145" s="1">
        <v>9.7627200000000008E-3</v>
      </c>
      <c r="F4145">
        <v>1254.73</v>
      </c>
      <c r="G4145">
        <v>1.07763631154097E-2</v>
      </c>
    </row>
    <row r="4146" spans="2:7" x14ac:dyDescent="0.2">
      <c r="B4146" s="1">
        <v>1253.82</v>
      </c>
      <c r="C4146" s="1">
        <v>9.2181199999999998E-3</v>
      </c>
      <c r="F4146">
        <v>1253.82</v>
      </c>
      <c r="G4146">
        <v>9.4367302492601307E-3</v>
      </c>
    </row>
    <row r="4147" spans="2:7" x14ac:dyDescent="0.2">
      <c r="B4147" s="1">
        <v>1252.9100000000001</v>
      </c>
      <c r="C4147" s="1">
        <v>9.1956999999999994E-3</v>
      </c>
      <c r="F4147">
        <v>1252.9100000000001</v>
      </c>
      <c r="G4147">
        <v>8.7074605382426798E-3</v>
      </c>
    </row>
    <row r="4148" spans="2:7" x14ac:dyDescent="0.2">
      <c r="B4148" s="1">
        <v>1252</v>
      </c>
      <c r="C4148" s="1">
        <v>7.8160999999999994E-3</v>
      </c>
      <c r="F4148">
        <v>1252</v>
      </c>
      <c r="G4148">
        <v>7.6731074918346001E-3</v>
      </c>
    </row>
    <row r="4149" spans="2:7" x14ac:dyDescent="0.2">
      <c r="B4149" s="1">
        <v>1251.0899999999999</v>
      </c>
      <c r="C4149" s="1">
        <v>7.7504100000000001E-3</v>
      </c>
      <c r="F4149">
        <v>1251.0899999999999</v>
      </c>
      <c r="G4149">
        <v>6.2545791058295098E-3</v>
      </c>
    </row>
    <row r="4150" spans="2:7" x14ac:dyDescent="0.2">
      <c r="B4150" s="1">
        <v>1250.17</v>
      </c>
      <c r="C4150" s="1">
        <v>3.8204599999999999E-3</v>
      </c>
      <c r="F4150">
        <v>1250.17</v>
      </c>
      <c r="G4150">
        <v>5.5540377826768196E-3</v>
      </c>
    </row>
    <row r="4151" spans="2:7" x14ac:dyDescent="0.2">
      <c r="B4151" s="1">
        <v>1249.26</v>
      </c>
      <c r="C4151" s="1">
        <v>3.0847399999999999E-3</v>
      </c>
      <c r="F4151">
        <v>1249.26</v>
      </c>
      <c r="G4151">
        <v>4.7139464772360997E-3</v>
      </c>
    </row>
    <row r="4152" spans="2:7" x14ac:dyDescent="0.2">
      <c r="B4152" s="1">
        <v>1248.3499999999999</v>
      </c>
      <c r="C4152" s="1">
        <v>3.6491800000000001E-3</v>
      </c>
      <c r="F4152">
        <v>1248.3499999999999</v>
      </c>
      <c r="G4152">
        <v>3.9328053448854797E-3</v>
      </c>
    </row>
    <row r="4153" spans="2:7" x14ac:dyDescent="0.2">
      <c r="B4153" s="1">
        <v>1247.44</v>
      </c>
      <c r="C4153" s="1">
        <v>3.4476699999999999E-3</v>
      </c>
      <c r="F4153">
        <v>1247.44</v>
      </c>
      <c r="G4153">
        <v>2.99132548005555E-3</v>
      </c>
    </row>
    <row r="4154" spans="2:7" x14ac:dyDescent="0.2">
      <c r="B4154" s="1">
        <v>1246.52</v>
      </c>
      <c r="C4154" s="1">
        <v>3.5134699999999999E-3</v>
      </c>
      <c r="F4154">
        <v>1246.52</v>
      </c>
      <c r="G4154">
        <v>1.9697613942427699E-3</v>
      </c>
    </row>
    <row r="4155" spans="2:7" x14ac:dyDescent="0.2">
      <c r="B4155" s="1">
        <v>1245.6099999999999</v>
      </c>
      <c r="C4155" s="1">
        <v>3.05026E-3</v>
      </c>
      <c r="F4155">
        <v>1245.6099999999999</v>
      </c>
      <c r="G4155">
        <v>0</v>
      </c>
    </row>
    <row r="4156" spans="2:7" x14ac:dyDescent="0.2">
      <c r="B4156" s="1">
        <v>1244.7</v>
      </c>
      <c r="C4156" s="1">
        <v>3.6277800000000002E-3</v>
      </c>
      <c r="F4156">
        <v>1244.7</v>
      </c>
      <c r="G4156">
        <v>0</v>
      </c>
    </row>
    <row r="4157" spans="2:7" x14ac:dyDescent="0.2">
      <c r="B4157" s="1">
        <v>1243.78</v>
      </c>
      <c r="C4157" s="1">
        <v>3.4640299999999999E-3</v>
      </c>
      <c r="F4157">
        <v>1243.78</v>
      </c>
      <c r="G4157">
        <v>0</v>
      </c>
    </row>
    <row r="4158" spans="2:7" x14ac:dyDescent="0.2">
      <c r="B4158" s="1">
        <v>1242.8699999999999</v>
      </c>
      <c r="C4158" s="1">
        <v>3.3861E-3</v>
      </c>
      <c r="F4158">
        <v>1242.8699999999999</v>
      </c>
      <c r="G4158">
        <v>0</v>
      </c>
    </row>
    <row r="4159" spans="2:7" x14ac:dyDescent="0.2">
      <c r="B4159" s="1">
        <v>1241.96</v>
      </c>
      <c r="C4159" s="1">
        <v>3.2581200000000002E-3</v>
      </c>
      <c r="F4159">
        <v>1241.96</v>
      </c>
      <c r="G4159">
        <v>0</v>
      </c>
    </row>
    <row r="4160" spans="2:7" x14ac:dyDescent="0.2">
      <c r="B4160" s="1">
        <v>1241.04</v>
      </c>
      <c r="C4160" s="1">
        <v>2.6861799999999998E-3</v>
      </c>
      <c r="F4160">
        <v>1241.04</v>
      </c>
      <c r="G4160">
        <v>0</v>
      </c>
    </row>
    <row r="4161" spans="2:7" x14ac:dyDescent="0.2">
      <c r="B4161" s="1">
        <v>1240.1300000000001</v>
      </c>
      <c r="C4161" s="1">
        <v>2.22441E-3</v>
      </c>
      <c r="F4161">
        <v>1240.1300000000001</v>
      </c>
      <c r="G4161">
        <v>0</v>
      </c>
    </row>
    <row r="4162" spans="2:7" x14ac:dyDescent="0.2">
      <c r="B4162" s="1">
        <v>1239.22</v>
      </c>
      <c r="C4162" s="1">
        <v>0</v>
      </c>
      <c r="F4162">
        <v>1239.22</v>
      </c>
      <c r="G4162">
        <v>8.6873234518650101E-4</v>
      </c>
    </row>
    <row r="4163" spans="2:7" x14ac:dyDescent="0.2">
      <c r="B4163" s="1">
        <v>1238.3</v>
      </c>
      <c r="C4163" s="1">
        <v>0</v>
      </c>
      <c r="F4163">
        <v>1238.3</v>
      </c>
      <c r="G4163">
        <v>1.0974909793140301E-3</v>
      </c>
    </row>
    <row r="4164" spans="2:7" x14ac:dyDescent="0.2">
      <c r="B4164" s="1">
        <v>1237.3900000000001</v>
      </c>
      <c r="C4164" s="1">
        <v>0</v>
      </c>
      <c r="F4164">
        <v>1237.3900000000001</v>
      </c>
      <c r="G4164">
        <v>1.2898497661258299E-3</v>
      </c>
    </row>
    <row r="4165" spans="2:7" x14ac:dyDescent="0.2">
      <c r="B4165" s="1">
        <v>1236.47</v>
      </c>
      <c r="C4165" s="1">
        <v>0</v>
      </c>
      <c r="F4165">
        <v>1236.47</v>
      </c>
      <c r="G4165">
        <v>2.30380625519224E-3</v>
      </c>
    </row>
    <row r="4166" spans="2:7" x14ac:dyDescent="0.2">
      <c r="B4166" s="1">
        <v>1235.56</v>
      </c>
      <c r="C4166" s="1">
        <v>0</v>
      </c>
      <c r="F4166">
        <v>1235.56</v>
      </c>
      <c r="G4166">
        <v>2.49771633616723E-3</v>
      </c>
    </row>
    <row r="4167" spans="2:7" x14ac:dyDescent="0.2">
      <c r="B4167" s="1">
        <v>1234.6400000000001</v>
      </c>
      <c r="C4167" s="1">
        <v>0</v>
      </c>
      <c r="F4167">
        <v>1234.6400000000001</v>
      </c>
      <c r="G4167">
        <v>2.2645163273411701E-3</v>
      </c>
    </row>
    <row r="4168" spans="2:7" x14ac:dyDescent="0.2">
      <c r="B4168" s="1">
        <v>1233.73</v>
      </c>
      <c r="C4168" s="1">
        <v>0</v>
      </c>
      <c r="F4168">
        <v>1233.73</v>
      </c>
      <c r="G4168">
        <v>9.9865667758378802E-4</v>
      </c>
    </row>
    <row r="4169" spans="2:7" x14ac:dyDescent="0.2">
      <c r="B4169" s="1">
        <v>1232.81</v>
      </c>
      <c r="C4169" s="1">
        <v>0</v>
      </c>
      <c r="F4169">
        <v>1232.81</v>
      </c>
      <c r="G4169">
        <v>0</v>
      </c>
    </row>
    <row r="4170" spans="2:7" x14ac:dyDescent="0.2">
      <c r="B4170" s="1">
        <v>1231.9000000000001</v>
      </c>
      <c r="C4170" s="1">
        <v>0</v>
      </c>
      <c r="F4170">
        <v>1231.9000000000001</v>
      </c>
      <c r="G4170">
        <v>0</v>
      </c>
    </row>
    <row r="4171" spans="2:7" x14ac:dyDescent="0.2">
      <c r="B4171" s="1">
        <v>1230.98</v>
      </c>
      <c r="C4171" s="1">
        <v>0</v>
      </c>
      <c r="F4171">
        <v>1230.98</v>
      </c>
      <c r="G4171">
        <v>0</v>
      </c>
    </row>
    <row r="4172" spans="2:7" x14ac:dyDescent="0.2">
      <c r="B4172" s="1">
        <v>1230.07</v>
      </c>
      <c r="C4172" s="1">
        <v>0</v>
      </c>
      <c r="F4172">
        <v>1230.07</v>
      </c>
      <c r="G4172">
        <v>0</v>
      </c>
    </row>
    <row r="4173" spans="2:7" x14ac:dyDescent="0.2">
      <c r="B4173" s="1">
        <v>1229.1500000000001</v>
      </c>
      <c r="C4173" s="1">
        <v>0</v>
      </c>
      <c r="F4173">
        <v>1229.1500000000001</v>
      </c>
      <c r="G4173">
        <v>0</v>
      </c>
    </row>
    <row r="4174" spans="2:7" x14ac:dyDescent="0.2">
      <c r="B4174" s="1">
        <v>1228.24</v>
      </c>
      <c r="C4174" s="1">
        <v>0</v>
      </c>
      <c r="F4174">
        <v>1228.24</v>
      </c>
      <c r="G4174">
        <v>0</v>
      </c>
    </row>
    <row r="4175" spans="2:7" x14ac:dyDescent="0.2">
      <c r="B4175" s="1">
        <v>1227.32</v>
      </c>
      <c r="C4175" s="1">
        <v>0</v>
      </c>
      <c r="F4175">
        <v>1227.32</v>
      </c>
      <c r="G4175">
        <v>0</v>
      </c>
    </row>
    <row r="4176" spans="2:7" x14ac:dyDescent="0.2">
      <c r="B4176" s="1">
        <v>1226.4000000000001</v>
      </c>
      <c r="C4176" s="1">
        <v>0</v>
      </c>
      <c r="F4176">
        <v>1226.4000000000001</v>
      </c>
      <c r="G4176">
        <v>0</v>
      </c>
    </row>
    <row r="4177" spans="2:7" x14ac:dyDescent="0.2">
      <c r="B4177" s="1">
        <v>1225.49</v>
      </c>
      <c r="C4177" s="1">
        <v>0</v>
      </c>
      <c r="F4177">
        <v>1225.49</v>
      </c>
      <c r="G4177">
        <v>0</v>
      </c>
    </row>
    <row r="4178" spans="2:7" x14ac:dyDescent="0.2">
      <c r="B4178" s="1">
        <v>1224.57</v>
      </c>
      <c r="C4178" s="1">
        <v>0</v>
      </c>
      <c r="F4178">
        <v>1224.57</v>
      </c>
      <c r="G4178">
        <v>0</v>
      </c>
    </row>
    <row r="4179" spans="2:7" x14ac:dyDescent="0.2">
      <c r="B4179" s="1">
        <v>1223.6500000000001</v>
      </c>
      <c r="C4179" s="1">
        <v>0</v>
      </c>
      <c r="F4179">
        <v>1223.6500000000001</v>
      </c>
      <c r="G4179">
        <v>0</v>
      </c>
    </row>
    <row r="4180" spans="2:7" x14ac:dyDescent="0.2">
      <c r="B4180" s="1">
        <v>1222.74</v>
      </c>
      <c r="C4180" s="1">
        <v>0</v>
      </c>
      <c r="F4180">
        <v>1222.74</v>
      </c>
      <c r="G4180">
        <v>0</v>
      </c>
    </row>
    <row r="4181" spans="2:7" x14ac:dyDescent="0.2">
      <c r="B4181" s="1">
        <v>1221.82</v>
      </c>
      <c r="C4181" s="1">
        <v>0</v>
      </c>
      <c r="F4181">
        <v>1221.82</v>
      </c>
      <c r="G4181">
        <v>0</v>
      </c>
    </row>
    <row r="4182" spans="2:7" x14ac:dyDescent="0.2">
      <c r="B4182" s="1">
        <v>1220.9000000000001</v>
      </c>
      <c r="C4182" s="1">
        <v>0</v>
      </c>
      <c r="F4182">
        <v>1220.9000000000001</v>
      </c>
      <c r="G4182">
        <v>0</v>
      </c>
    </row>
    <row r="4183" spans="2:7" x14ac:dyDescent="0.2">
      <c r="B4183" s="1">
        <v>1219.99</v>
      </c>
      <c r="C4183" s="1">
        <v>0</v>
      </c>
      <c r="F4183">
        <v>1219.99</v>
      </c>
      <c r="G4183">
        <v>0</v>
      </c>
    </row>
    <row r="4184" spans="2:7" x14ac:dyDescent="0.2">
      <c r="B4184" s="1">
        <v>1219.07</v>
      </c>
      <c r="C4184" s="1">
        <v>0</v>
      </c>
      <c r="F4184">
        <v>1219.07</v>
      </c>
      <c r="G4184">
        <v>0</v>
      </c>
    </row>
    <row r="4185" spans="2:7" x14ac:dyDescent="0.2">
      <c r="B4185" s="1">
        <v>1218.1500000000001</v>
      </c>
      <c r="C4185" s="1">
        <v>0</v>
      </c>
      <c r="F4185">
        <v>1218.1500000000001</v>
      </c>
      <c r="G4185">
        <v>0</v>
      </c>
    </row>
    <row r="4186" spans="2:7" x14ac:dyDescent="0.2">
      <c r="B4186" s="1">
        <v>1217.23</v>
      </c>
      <c r="C4186" s="1">
        <v>0</v>
      </c>
      <c r="F4186">
        <v>1217.23</v>
      </c>
      <c r="G4186">
        <v>0</v>
      </c>
    </row>
    <row r="4187" spans="2:7" x14ac:dyDescent="0.2">
      <c r="B4187" s="1">
        <v>1216.31</v>
      </c>
      <c r="C4187" s="1">
        <v>0</v>
      </c>
      <c r="F4187">
        <v>1216.31</v>
      </c>
      <c r="G4187">
        <v>0</v>
      </c>
    </row>
    <row r="4188" spans="2:7" x14ac:dyDescent="0.2">
      <c r="B4188" s="1">
        <v>1215.4000000000001</v>
      </c>
      <c r="C4188" s="1">
        <v>0</v>
      </c>
      <c r="F4188">
        <v>1215.4000000000001</v>
      </c>
      <c r="G4188">
        <v>0</v>
      </c>
    </row>
    <row r="4189" spans="2:7" x14ac:dyDescent="0.2">
      <c r="B4189" s="1">
        <v>1214.48</v>
      </c>
      <c r="C4189" s="1">
        <v>0</v>
      </c>
      <c r="F4189">
        <v>1214.48</v>
      </c>
      <c r="G4189">
        <v>0</v>
      </c>
    </row>
    <row r="4190" spans="2:7" x14ac:dyDescent="0.2">
      <c r="B4190" s="1">
        <v>1213.56</v>
      </c>
      <c r="C4190" s="1">
        <v>0</v>
      </c>
      <c r="F4190">
        <v>1213.56</v>
      </c>
      <c r="G4190">
        <v>0</v>
      </c>
    </row>
    <row r="4191" spans="2:7" x14ac:dyDescent="0.2">
      <c r="B4191" s="1">
        <v>1212.6400000000001</v>
      </c>
      <c r="C4191" s="1">
        <v>0</v>
      </c>
      <c r="F4191">
        <v>1212.6400000000001</v>
      </c>
      <c r="G4191">
        <v>0</v>
      </c>
    </row>
    <row r="4192" spans="2:7" x14ac:dyDescent="0.2">
      <c r="B4192" s="1">
        <v>1211.72</v>
      </c>
      <c r="C4192" s="1">
        <v>0</v>
      </c>
      <c r="F4192">
        <v>1211.72</v>
      </c>
      <c r="G4192">
        <v>0</v>
      </c>
    </row>
    <row r="4193" spans="2:7" x14ac:dyDescent="0.2">
      <c r="B4193" s="1">
        <v>1210.8</v>
      </c>
      <c r="C4193" s="1">
        <v>0</v>
      </c>
      <c r="F4193">
        <v>1210.8</v>
      </c>
      <c r="G4193">
        <v>0</v>
      </c>
    </row>
    <row r="4194" spans="2:7" x14ac:dyDescent="0.2">
      <c r="B4194" s="1">
        <v>1209.8800000000001</v>
      </c>
      <c r="C4194" s="1">
        <v>0</v>
      </c>
      <c r="F4194">
        <v>1209.8800000000001</v>
      </c>
      <c r="G4194">
        <v>0</v>
      </c>
    </row>
    <row r="4195" spans="2:7" x14ac:dyDescent="0.2">
      <c r="B4195" s="1">
        <v>1208.96</v>
      </c>
      <c r="C4195" s="1">
        <v>0</v>
      </c>
      <c r="F4195">
        <v>1208.96</v>
      </c>
      <c r="G4195">
        <v>0</v>
      </c>
    </row>
    <row r="4196" spans="2:7" x14ac:dyDescent="0.2">
      <c r="B4196" s="1">
        <v>1208.05</v>
      </c>
      <c r="C4196" s="1">
        <v>0</v>
      </c>
      <c r="F4196">
        <v>1208.05</v>
      </c>
      <c r="G4196">
        <v>0</v>
      </c>
    </row>
    <row r="4197" spans="2:7" x14ac:dyDescent="0.2">
      <c r="B4197" s="1">
        <v>1207.1300000000001</v>
      </c>
      <c r="C4197" s="1">
        <v>0</v>
      </c>
      <c r="F4197">
        <v>1207.1300000000001</v>
      </c>
      <c r="G4197">
        <v>0</v>
      </c>
    </row>
    <row r="4198" spans="2:7" x14ac:dyDescent="0.2">
      <c r="B4198" s="1">
        <v>1206.21</v>
      </c>
      <c r="C4198" s="1">
        <v>0</v>
      </c>
      <c r="F4198">
        <v>1206.21</v>
      </c>
      <c r="G4198">
        <v>0</v>
      </c>
    </row>
    <row r="4199" spans="2:7" x14ac:dyDescent="0.2">
      <c r="B4199" s="1">
        <v>1205.29</v>
      </c>
      <c r="C4199" s="1">
        <v>0</v>
      </c>
      <c r="F4199">
        <v>1205.29</v>
      </c>
      <c r="G4199">
        <v>0</v>
      </c>
    </row>
    <row r="4200" spans="2:7" x14ac:dyDescent="0.2">
      <c r="B4200" s="1">
        <v>1204.3699999999999</v>
      </c>
      <c r="C4200" s="1">
        <v>0</v>
      </c>
      <c r="F4200">
        <v>1204.3699999999999</v>
      </c>
      <c r="G4200">
        <v>0</v>
      </c>
    </row>
    <row r="4201" spans="2:7" x14ac:dyDescent="0.2">
      <c r="B4201" s="1">
        <v>1203.45</v>
      </c>
      <c r="C4201" s="1">
        <v>0</v>
      </c>
      <c r="F4201">
        <v>1203.45</v>
      </c>
      <c r="G4201">
        <v>1.03258341683731E-3</v>
      </c>
    </row>
    <row r="4202" spans="2:7" x14ac:dyDescent="0.2">
      <c r="B4202" s="1">
        <v>1202.53</v>
      </c>
      <c r="C4202" s="1">
        <v>0</v>
      </c>
      <c r="F4202">
        <v>1202.53</v>
      </c>
      <c r="G4202">
        <v>1.0331484102139199E-3</v>
      </c>
    </row>
    <row r="4203" spans="2:7" x14ac:dyDescent="0.2">
      <c r="B4203" s="1">
        <v>1201.5999999999999</v>
      </c>
      <c r="C4203" s="1">
        <v>0</v>
      </c>
      <c r="F4203">
        <v>1201.5999999999999</v>
      </c>
      <c r="G4203">
        <v>1.1522872574515799E-3</v>
      </c>
    </row>
    <row r="4204" spans="2:7" x14ac:dyDescent="0.2">
      <c r="B4204" s="1">
        <v>1200.68</v>
      </c>
      <c r="C4204" s="1">
        <v>0</v>
      </c>
      <c r="F4204">
        <v>1200.68</v>
      </c>
      <c r="G4204">
        <v>1.1632169209313801E-3</v>
      </c>
    </row>
    <row r="4205" spans="2:7" x14ac:dyDescent="0.2">
      <c r="B4205" s="1">
        <v>1199.76</v>
      </c>
      <c r="C4205" s="1">
        <v>0</v>
      </c>
      <c r="F4205">
        <v>1199.76</v>
      </c>
      <c r="G4205">
        <v>1.1804742965044099E-3</v>
      </c>
    </row>
    <row r="4206" spans="2:7" x14ac:dyDescent="0.2">
      <c r="B4206" s="1">
        <v>1198.8399999999999</v>
      </c>
      <c r="C4206" s="1">
        <v>0</v>
      </c>
      <c r="F4206">
        <v>1198.8399999999999</v>
      </c>
      <c r="G4206">
        <v>1.18110311697824E-3</v>
      </c>
    </row>
    <row r="4207" spans="2:7" x14ac:dyDescent="0.2">
      <c r="B4207" s="1">
        <v>1197.92</v>
      </c>
      <c r="C4207" s="1">
        <v>0</v>
      </c>
      <c r="F4207">
        <v>1197.92</v>
      </c>
      <c r="G4207">
        <v>1.1343455700862E-3</v>
      </c>
    </row>
    <row r="4208" spans="2:7" x14ac:dyDescent="0.2">
      <c r="B4208" s="1">
        <v>1197</v>
      </c>
      <c r="C4208" s="1">
        <v>0</v>
      </c>
      <c r="F4208">
        <v>1197</v>
      </c>
      <c r="G4208">
        <v>2.1608229308116901E-3</v>
      </c>
    </row>
    <row r="4209" spans="2:7" x14ac:dyDescent="0.2">
      <c r="B4209" s="1">
        <v>1196.08</v>
      </c>
      <c r="C4209" s="1">
        <v>0</v>
      </c>
      <c r="F4209">
        <v>1196.08</v>
      </c>
      <c r="G4209">
        <v>2.13724879123305E-3</v>
      </c>
    </row>
    <row r="4210" spans="2:7" x14ac:dyDescent="0.2">
      <c r="B4210" s="1">
        <v>1195.1600000000001</v>
      </c>
      <c r="C4210" s="1">
        <v>0</v>
      </c>
      <c r="F4210">
        <v>1195.1600000000001</v>
      </c>
      <c r="G4210">
        <v>2.5837912717533002E-3</v>
      </c>
    </row>
    <row r="4211" spans="2:7" x14ac:dyDescent="0.2">
      <c r="B4211" s="1">
        <v>1194.23</v>
      </c>
      <c r="C4211" s="1">
        <v>0</v>
      </c>
      <c r="F4211">
        <v>1194.23</v>
      </c>
      <c r="G4211">
        <v>5.0188356056690697E-3</v>
      </c>
    </row>
    <row r="4212" spans="2:7" x14ac:dyDescent="0.2">
      <c r="B4212" s="1">
        <v>1193.31</v>
      </c>
      <c r="C4212" s="1">
        <v>0</v>
      </c>
      <c r="F4212">
        <v>1193.31</v>
      </c>
      <c r="G4212">
        <v>6.35050262741321E-3</v>
      </c>
    </row>
    <row r="4213" spans="2:7" x14ac:dyDescent="0.2">
      <c r="B4213" s="1">
        <v>1192.3900000000001</v>
      </c>
      <c r="C4213" s="1">
        <v>2.7935099999999999E-3</v>
      </c>
      <c r="F4213">
        <v>1192.3900000000001</v>
      </c>
      <c r="G4213">
        <v>9.5246663330318098E-3</v>
      </c>
    </row>
    <row r="4214" spans="2:7" x14ac:dyDescent="0.2">
      <c r="B4214" s="1">
        <v>1191.47</v>
      </c>
      <c r="C4214" s="1">
        <v>7.7780699999999998E-3</v>
      </c>
      <c r="F4214">
        <v>1191.47</v>
      </c>
      <c r="G4214">
        <v>1.3316188406584E-2</v>
      </c>
    </row>
    <row r="4215" spans="2:7" x14ac:dyDescent="0.2">
      <c r="B4215" s="1">
        <v>1190.54</v>
      </c>
      <c r="C4215" s="1">
        <v>1.559675E-2</v>
      </c>
      <c r="F4215">
        <v>1190.54</v>
      </c>
      <c r="G4215">
        <v>1.8954138970914101E-2</v>
      </c>
    </row>
    <row r="4216" spans="2:7" x14ac:dyDescent="0.2">
      <c r="B4216" s="1">
        <v>1189.6199999999999</v>
      </c>
      <c r="C4216" s="1">
        <v>1.9908789999999999E-2</v>
      </c>
      <c r="F4216">
        <v>1189.6199999999999</v>
      </c>
      <c r="G4216">
        <v>2.62257664797956E-2</v>
      </c>
    </row>
    <row r="4217" spans="2:7" x14ac:dyDescent="0.2">
      <c r="B4217" s="1">
        <v>1188.7</v>
      </c>
      <c r="C4217" s="1">
        <v>2.8879430000000001E-2</v>
      </c>
      <c r="F4217">
        <v>1188.7</v>
      </c>
      <c r="G4217">
        <v>3.4703843202874098E-2</v>
      </c>
    </row>
    <row r="4218" spans="2:7" x14ac:dyDescent="0.2">
      <c r="B4218" s="1">
        <v>1187.78</v>
      </c>
      <c r="C4218" s="1">
        <v>3.7297230000000001E-2</v>
      </c>
      <c r="F4218">
        <v>1187.78</v>
      </c>
      <c r="G4218">
        <v>4.48674938798167E-2</v>
      </c>
    </row>
    <row r="4219" spans="2:7" x14ac:dyDescent="0.2">
      <c r="B4219" s="1">
        <v>1186.8499999999999</v>
      </c>
      <c r="C4219" s="1">
        <v>4.6396180000000002E-2</v>
      </c>
      <c r="F4219">
        <v>1186.8499999999999</v>
      </c>
      <c r="G4219">
        <v>5.5550038187671402E-2</v>
      </c>
    </row>
    <row r="4220" spans="2:7" x14ac:dyDescent="0.2">
      <c r="B4220" s="1">
        <v>1185.93</v>
      </c>
      <c r="C4220" s="1">
        <v>5.593476E-2</v>
      </c>
      <c r="F4220">
        <v>1185.93</v>
      </c>
      <c r="G4220">
        <v>6.6916388123947498E-2</v>
      </c>
    </row>
    <row r="4221" spans="2:7" x14ac:dyDescent="0.2">
      <c r="B4221" s="1">
        <v>1185.01</v>
      </c>
      <c r="C4221" s="1">
        <v>6.7007120000000003E-2</v>
      </c>
      <c r="F4221">
        <v>1185.01</v>
      </c>
      <c r="G4221">
        <v>7.6949921407032607E-2</v>
      </c>
    </row>
    <row r="4222" spans="2:7" x14ac:dyDescent="0.2">
      <c r="B4222" s="1">
        <v>1184.08</v>
      </c>
      <c r="C4222" s="1">
        <v>7.7010060000000005E-2</v>
      </c>
      <c r="F4222">
        <v>1184.08</v>
      </c>
      <c r="G4222">
        <v>8.4958801779853002E-2</v>
      </c>
    </row>
    <row r="4223" spans="2:7" x14ac:dyDescent="0.2">
      <c r="B4223" s="1">
        <v>1183.1600000000001</v>
      </c>
      <c r="C4223" s="1">
        <v>8.3197430000000003E-2</v>
      </c>
      <c r="F4223">
        <v>1183.1600000000001</v>
      </c>
      <c r="G4223">
        <v>9.0425831821477898E-2</v>
      </c>
    </row>
    <row r="4224" spans="2:7" x14ac:dyDescent="0.2">
      <c r="B4224" s="1">
        <v>1182.23</v>
      </c>
      <c r="C4224" s="1">
        <v>8.8364799999999993E-2</v>
      </c>
      <c r="F4224">
        <v>1182.23</v>
      </c>
      <c r="G4224">
        <v>9.3465747481172895E-2</v>
      </c>
    </row>
    <row r="4225" spans="2:7" x14ac:dyDescent="0.2">
      <c r="B4225" s="1">
        <v>1181.31</v>
      </c>
      <c r="C4225" s="1">
        <v>8.8344160000000005E-2</v>
      </c>
      <c r="F4225">
        <v>1181.31</v>
      </c>
      <c r="G4225">
        <v>9.4865992987519299E-2</v>
      </c>
    </row>
    <row r="4226" spans="2:7" x14ac:dyDescent="0.2">
      <c r="B4226" s="1">
        <v>1180.3900000000001</v>
      </c>
      <c r="C4226" s="1">
        <v>8.543183E-2</v>
      </c>
      <c r="F4226">
        <v>1180.3900000000001</v>
      </c>
      <c r="G4226">
        <v>9.2549253504509502E-2</v>
      </c>
    </row>
    <row r="4227" spans="2:7" x14ac:dyDescent="0.2">
      <c r="B4227" s="1">
        <v>1179.46</v>
      </c>
      <c r="C4227" s="1">
        <v>8.0837779999999998E-2</v>
      </c>
      <c r="F4227">
        <v>1179.46</v>
      </c>
      <c r="G4227">
        <v>8.8325928794682707E-2</v>
      </c>
    </row>
    <row r="4228" spans="2:7" x14ac:dyDescent="0.2">
      <c r="B4228" s="1">
        <v>1178.54</v>
      </c>
      <c r="C4228" s="1">
        <v>7.3559910000000006E-2</v>
      </c>
      <c r="F4228">
        <v>1178.54</v>
      </c>
      <c r="G4228">
        <v>8.09292321200865E-2</v>
      </c>
    </row>
    <row r="4229" spans="2:7" x14ac:dyDescent="0.2">
      <c r="B4229" s="1">
        <v>1177.6099999999999</v>
      </c>
      <c r="C4229" s="1">
        <v>6.3896350000000005E-2</v>
      </c>
      <c r="F4229">
        <v>1177.6099999999999</v>
      </c>
      <c r="G4229">
        <v>7.2334560564665903E-2</v>
      </c>
    </row>
    <row r="4230" spans="2:7" x14ac:dyDescent="0.2">
      <c r="B4230" s="1">
        <v>1176.69</v>
      </c>
      <c r="C4230" s="1">
        <v>5.2879379999999997E-2</v>
      </c>
      <c r="F4230">
        <v>1176.69</v>
      </c>
      <c r="G4230">
        <v>6.1889604291253703E-2</v>
      </c>
    </row>
    <row r="4231" spans="2:7" x14ac:dyDescent="0.2">
      <c r="B4231" s="1">
        <v>1175.76</v>
      </c>
      <c r="C4231" s="1">
        <v>4.2437889999999999E-2</v>
      </c>
      <c r="F4231">
        <v>1175.76</v>
      </c>
      <c r="G4231">
        <v>5.1184220755178103E-2</v>
      </c>
    </row>
    <row r="4232" spans="2:7" x14ac:dyDescent="0.2">
      <c r="B4232" s="1">
        <v>1174.8399999999999</v>
      </c>
      <c r="C4232" s="1">
        <v>3.2616199999999998E-2</v>
      </c>
      <c r="F4232">
        <v>1174.8399999999999</v>
      </c>
      <c r="G4232">
        <v>4.0182533842391399E-2</v>
      </c>
    </row>
    <row r="4233" spans="2:7" x14ac:dyDescent="0.2">
      <c r="B4233" s="1">
        <v>1173.9100000000001</v>
      </c>
      <c r="C4233" s="1">
        <v>2.1606770000000001E-2</v>
      </c>
      <c r="F4233">
        <v>1173.9100000000001</v>
      </c>
      <c r="G4233">
        <v>3.0186851374610801E-2</v>
      </c>
    </row>
    <row r="4234" spans="2:7" x14ac:dyDescent="0.2">
      <c r="B4234" s="1">
        <v>1172.98</v>
      </c>
      <c r="C4234" s="1">
        <v>1.422985E-2</v>
      </c>
      <c r="F4234">
        <v>1172.98</v>
      </c>
      <c r="G4234">
        <v>2.2618299261437901E-2</v>
      </c>
    </row>
    <row r="4235" spans="2:7" x14ac:dyDescent="0.2">
      <c r="B4235" s="1">
        <v>1172.06</v>
      </c>
      <c r="C4235" s="1">
        <v>6.02529E-3</v>
      </c>
      <c r="F4235">
        <v>1172.06</v>
      </c>
      <c r="G4235">
        <v>1.6417426721399099E-2</v>
      </c>
    </row>
    <row r="4236" spans="2:7" x14ac:dyDescent="0.2">
      <c r="B4236" s="1">
        <v>1171.1300000000001</v>
      </c>
      <c r="C4236" s="1">
        <v>2.5744499999999998E-3</v>
      </c>
      <c r="F4236">
        <v>1171.1300000000001</v>
      </c>
      <c r="G4236">
        <v>1.12145577397519E-2</v>
      </c>
    </row>
    <row r="4237" spans="2:7" x14ac:dyDescent="0.2">
      <c r="B4237" s="1">
        <v>1170.21</v>
      </c>
      <c r="C4237" s="1">
        <v>0</v>
      </c>
      <c r="F4237">
        <v>1170.21</v>
      </c>
      <c r="G4237">
        <v>8.7452832665712802E-3</v>
      </c>
    </row>
    <row r="4238" spans="2:7" x14ac:dyDescent="0.2">
      <c r="B4238" s="1">
        <v>1169.28</v>
      </c>
      <c r="C4238" s="1">
        <v>0</v>
      </c>
      <c r="F4238">
        <v>1169.28</v>
      </c>
      <c r="G4238">
        <v>5.0709825907848697E-3</v>
      </c>
    </row>
    <row r="4239" spans="2:7" x14ac:dyDescent="0.2">
      <c r="B4239" s="1">
        <v>1168.3499999999999</v>
      </c>
      <c r="C4239" s="1">
        <v>0</v>
      </c>
      <c r="F4239">
        <v>1168.3499999999999</v>
      </c>
      <c r="G4239">
        <v>4.3868202786468804E-3</v>
      </c>
    </row>
    <row r="4240" spans="2:7" x14ac:dyDescent="0.2">
      <c r="B4240" s="1">
        <v>1167.43</v>
      </c>
      <c r="C4240" s="1">
        <v>0</v>
      </c>
      <c r="F4240">
        <v>1167.43</v>
      </c>
      <c r="G4240">
        <v>2.7002189074283602E-3</v>
      </c>
    </row>
    <row r="4241" spans="2:7" x14ac:dyDescent="0.2">
      <c r="B4241" s="1">
        <v>1166.5</v>
      </c>
      <c r="C4241" s="1">
        <v>0</v>
      </c>
      <c r="F4241">
        <v>1166.5</v>
      </c>
      <c r="G4241">
        <v>2.7553549304862E-3</v>
      </c>
    </row>
    <row r="4242" spans="2:7" x14ac:dyDescent="0.2">
      <c r="B4242" s="1">
        <v>1165.57</v>
      </c>
      <c r="C4242" s="1">
        <v>0</v>
      </c>
      <c r="F4242">
        <v>1165.57</v>
      </c>
      <c r="G4242">
        <v>2.0751885851140201E-3</v>
      </c>
    </row>
    <row r="4243" spans="2:7" x14ac:dyDescent="0.2">
      <c r="B4243" s="1">
        <v>1164.6500000000001</v>
      </c>
      <c r="C4243" s="1">
        <v>0</v>
      </c>
      <c r="F4243">
        <v>1164.6500000000001</v>
      </c>
      <c r="G4243">
        <v>2.0618492070824798E-3</v>
      </c>
    </row>
    <row r="4244" spans="2:7" x14ac:dyDescent="0.2">
      <c r="B4244" s="1">
        <v>1163.72</v>
      </c>
      <c r="C4244" s="1">
        <v>0</v>
      </c>
      <c r="F4244">
        <v>1163.72</v>
      </c>
      <c r="G4244">
        <v>2.2985239873077302E-3</v>
      </c>
    </row>
    <row r="4245" spans="2:7" x14ac:dyDescent="0.2">
      <c r="B4245" s="1">
        <v>1162.79</v>
      </c>
      <c r="C4245" s="1">
        <v>0</v>
      </c>
      <c r="F4245">
        <v>1162.79</v>
      </c>
      <c r="G4245">
        <v>2.2713870289114702E-3</v>
      </c>
    </row>
    <row r="4246" spans="2:7" x14ac:dyDescent="0.2">
      <c r="B4246" s="1">
        <v>1161.8599999999999</v>
      </c>
      <c r="C4246" s="1">
        <v>0</v>
      </c>
      <c r="F4246">
        <v>1161.8599999999999</v>
      </c>
      <c r="G4246">
        <v>2.0661938500757399E-3</v>
      </c>
    </row>
    <row r="4247" spans="2:7" x14ac:dyDescent="0.2">
      <c r="B4247" s="1">
        <v>1160.94</v>
      </c>
      <c r="C4247" s="1">
        <v>0</v>
      </c>
      <c r="F4247">
        <v>1160.94</v>
      </c>
      <c r="G4247">
        <v>2.1906446353798098E-3</v>
      </c>
    </row>
    <row r="4248" spans="2:7" x14ac:dyDescent="0.2">
      <c r="B4248" s="1">
        <v>1160.01</v>
      </c>
      <c r="C4248" s="1">
        <v>0</v>
      </c>
      <c r="F4248">
        <v>1160.01</v>
      </c>
      <c r="G4248">
        <v>2.0206121299628601E-3</v>
      </c>
    </row>
    <row r="4249" spans="2:7" x14ac:dyDescent="0.2">
      <c r="B4249" s="1">
        <v>1159.08</v>
      </c>
      <c r="C4249" s="1">
        <v>0</v>
      </c>
      <c r="F4249">
        <v>1159.08</v>
      </c>
      <c r="G4249">
        <v>2.2894832244572199E-3</v>
      </c>
    </row>
    <row r="4250" spans="2:7" x14ac:dyDescent="0.2">
      <c r="B4250" s="1">
        <v>1158.1500000000001</v>
      </c>
      <c r="C4250" s="1">
        <v>0</v>
      </c>
      <c r="F4250">
        <v>1158.1500000000001</v>
      </c>
      <c r="G4250">
        <v>2.3301357865792402E-3</v>
      </c>
    </row>
    <row r="4251" spans="2:7" x14ac:dyDescent="0.2">
      <c r="B4251" s="1">
        <v>1157.22</v>
      </c>
      <c r="C4251" s="1">
        <v>0</v>
      </c>
      <c r="F4251">
        <v>1157.22</v>
      </c>
      <c r="G4251">
        <v>2.44606488228083E-3</v>
      </c>
    </row>
    <row r="4252" spans="2:7" x14ac:dyDescent="0.2">
      <c r="B4252" s="1">
        <v>1156.29</v>
      </c>
      <c r="C4252" s="1">
        <v>0</v>
      </c>
      <c r="F4252">
        <v>1156.29</v>
      </c>
      <c r="G4252">
        <v>2.2400124905927201E-3</v>
      </c>
    </row>
    <row r="4253" spans="2:7" x14ac:dyDescent="0.2">
      <c r="B4253" s="1">
        <v>1155.3699999999999</v>
      </c>
      <c r="C4253" s="1">
        <v>0</v>
      </c>
      <c r="F4253">
        <v>1155.3699999999999</v>
      </c>
      <c r="G4253">
        <v>2.2438214312629E-3</v>
      </c>
    </row>
    <row r="4254" spans="2:7" x14ac:dyDescent="0.2">
      <c r="B4254" s="1">
        <v>1154.44</v>
      </c>
      <c r="C4254" s="1">
        <v>0</v>
      </c>
      <c r="F4254">
        <v>1154.44</v>
      </c>
      <c r="G4254">
        <v>2.4397273446190998E-3</v>
      </c>
    </row>
    <row r="4255" spans="2:7" x14ac:dyDescent="0.2">
      <c r="B4255" s="1">
        <v>1153.51</v>
      </c>
      <c r="C4255" s="1">
        <v>0</v>
      </c>
      <c r="F4255">
        <v>1153.51</v>
      </c>
      <c r="G4255">
        <v>2.8072821464773202E-3</v>
      </c>
    </row>
    <row r="4256" spans="2:7" x14ac:dyDescent="0.2">
      <c r="B4256" s="1">
        <v>1152.58</v>
      </c>
      <c r="C4256" s="1">
        <v>0</v>
      </c>
      <c r="F4256">
        <v>1152.58</v>
      </c>
      <c r="G4256">
        <v>2.8733476386448801E-3</v>
      </c>
    </row>
    <row r="4257" spans="2:7" x14ac:dyDescent="0.2">
      <c r="B4257" s="1">
        <v>1151.6500000000001</v>
      </c>
      <c r="C4257" s="1">
        <v>0</v>
      </c>
      <c r="F4257">
        <v>1151.6500000000001</v>
      </c>
      <c r="G4257">
        <v>3.1851816418763802E-3</v>
      </c>
    </row>
    <row r="4258" spans="2:7" x14ac:dyDescent="0.2">
      <c r="B4258" s="1">
        <v>1150.72</v>
      </c>
      <c r="C4258" s="1">
        <v>0</v>
      </c>
      <c r="F4258">
        <v>1150.72</v>
      </c>
      <c r="G4258">
        <v>4.4414396161874103E-3</v>
      </c>
    </row>
    <row r="4259" spans="2:7" x14ac:dyDescent="0.2">
      <c r="B4259" s="1">
        <v>1149.79</v>
      </c>
      <c r="C4259" s="1">
        <v>0</v>
      </c>
      <c r="F4259">
        <v>1149.79</v>
      </c>
      <c r="G4259">
        <v>5.0487931163940196E-3</v>
      </c>
    </row>
    <row r="4260" spans="2:7" x14ac:dyDescent="0.2">
      <c r="B4260" s="1">
        <v>1148.8599999999999</v>
      </c>
      <c r="C4260" s="1">
        <v>0</v>
      </c>
      <c r="F4260">
        <v>1148.8599999999999</v>
      </c>
      <c r="G4260">
        <v>5.1798503099435003E-3</v>
      </c>
    </row>
    <row r="4261" spans="2:7" x14ac:dyDescent="0.2">
      <c r="B4261" s="1">
        <v>1147.93</v>
      </c>
      <c r="C4261" s="1">
        <v>2.2756E-3</v>
      </c>
      <c r="F4261">
        <v>1147.93</v>
      </c>
      <c r="G4261">
        <v>6.1306747295357504E-3</v>
      </c>
    </row>
    <row r="4262" spans="2:7" x14ac:dyDescent="0.2">
      <c r="B4262" s="1">
        <v>1147</v>
      </c>
      <c r="C4262" s="1">
        <v>2.4322900000000001E-3</v>
      </c>
      <c r="F4262">
        <v>1147</v>
      </c>
      <c r="G4262">
        <v>6.4766757007496496E-3</v>
      </c>
    </row>
    <row r="4263" spans="2:7" x14ac:dyDescent="0.2">
      <c r="B4263" s="1">
        <v>1146.07</v>
      </c>
      <c r="C4263" s="1">
        <v>2.6976299999999999E-3</v>
      </c>
      <c r="F4263">
        <v>1146.07</v>
      </c>
      <c r="G4263">
        <v>7.6346735416231003E-3</v>
      </c>
    </row>
    <row r="4264" spans="2:7" x14ac:dyDescent="0.2">
      <c r="B4264" s="1">
        <v>1145.1400000000001</v>
      </c>
      <c r="C4264" s="1">
        <v>3.6805000000000002E-3</v>
      </c>
      <c r="F4264">
        <v>1145.1400000000001</v>
      </c>
      <c r="G4264">
        <v>9.1903224521877706E-3</v>
      </c>
    </row>
    <row r="4265" spans="2:7" x14ac:dyDescent="0.2">
      <c r="B4265" s="1">
        <v>1144.21</v>
      </c>
      <c r="C4265" s="1">
        <v>5.9842300000000001E-3</v>
      </c>
      <c r="F4265">
        <v>1144.21</v>
      </c>
      <c r="G4265">
        <v>1.08818821693009E-2</v>
      </c>
    </row>
    <row r="4266" spans="2:7" x14ac:dyDescent="0.2">
      <c r="B4266" s="1">
        <v>1143.28</v>
      </c>
      <c r="C4266" s="1">
        <v>6.3696899999999999E-3</v>
      </c>
      <c r="F4266">
        <v>1143.28</v>
      </c>
      <c r="G4266">
        <v>1.2400494483611199E-2</v>
      </c>
    </row>
    <row r="4267" spans="2:7" x14ac:dyDescent="0.2">
      <c r="B4267" s="1">
        <v>1142.3499999999999</v>
      </c>
      <c r="C4267" s="1">
        <v>7.1017500000000004E-3</v>
      </c>
      <c r="F4267">
        <v>1142.3499999999999</v>
      </c>
      <c r="G4267">
        <v>1.3381807865732001E-2</v>
      </c>
    </row>
    <row r="4268" spans="2:7" x14ac:dyDescent="0.2">
      <c r="B4268" s="1">
        <v>1141.4100000000001</v>
      </c>
      <c r="C4268" s="1">
        <v>7.39202E-3</v>
      </c>
      <c r="F4268">
        <v>1141.4100000000001</v>
      </c>
      <c r="G4268">
        <v>1.46938592219831E-2</v>
      </c>
    </row>
    <row r="4269" spans="2:7" x14ac:dyDescent="0.2">
      <c r="B4269" s="1">
        <v>1140.48</v>
      </c>
      <c r="C4269" s="1">
        <v>9.2853099999999997E-3</v>
      </c>
      <c r="F4269">
        <v>1140.48</v>
      </c>
      <c r="G4269">
        <v>1.56879387061526E-2</v>
      </c>
    </row>
    <row r="4270" spans="2:7" x14ac:dyDescent="0.2">
      <c r="B4270" s="1">
        <v>1139.55</v>
      </c>
      <c r="C4270" s="1">
        <v>1.2689840000000001E-2</v>
      </c>
      <c r="F4270">
        <v>1139.55</v>
      </c>
      <c r="G4270">
        <v>1.6802880924906501E-2</v>
      </c>
    </row>
    <row r="4271" spans="2:7" x14ac:dyDescent="0.2">
      <c r="B4271" s="1">
        <v>1138.6199999999999</v>
      </c>
      <c r="C4271" s="1">
        <v>1.515683E-2</v>
      </c>
      <c r="F4271">
        <v>1138.6199999999999</v>
      </c>
      <c r="G4271">
        <v>1.8723521326187299E-2</v>
      </c>
    </row>
    <row r="4272" spans="2:7" x14ac:dyDescent="0.2">
      <c r="B4272" s="1">
        <v>1137.69</v>
      </c>
      <c r="C4272" s="1">
        <v>1.7031399999999999E-2</v>
      </c>
      <c r="F4272">
        <v>1137.69</v>
      </c>
      <c r="G4272">
        <v>2.026704120167E-2</v>
      </c>
    </row>
    <row r="4273" spans="2:7" x14ac:dyDescent="0.2">
      <c r="B4273" s="1">
        <v>1136.76</v>
      </c>
      <c r="C4273" s="1">
        <v>1.8988120000000001E-2</v>
      </c>
      <c r="F4273">
        <v>1136.76</v>
      </c>
      <c r="G4273">
        <v>2.1635484663412499E-2</v>
      </c>
    </row>
    <row r="4274" spans="2:7" x14ac:dyDescent="0.2">
      <c r="B4274" s="1">
        <v>1135.82</v>
      </c>
      <c r="C4274" s="1">
        <v>1.976429E-2</v>
      </c>
      <c r="F4274">
        <v>1135.82</v>
      </c>
      <c r="G4274">
        <v>2.3917790920269601E-2</v>
      </c>
    </row>
    <row r="4275" spans="2:7" x14ac:dyDescent="0.2">
      <c r="B4275" s="1">
        <v>1134.8900000000001</v>
      </c>
      <c r="C4275" s="1">
        <v>1.9725110000000001E-2</v>
      </c>
      <c r="F4275">
        <v>1134.8900000000001</v>
      </c>
      <c r="G4275">
        <v>2.6339487365948301E-2</v>
      </c>
    </row>
    <row r="4276" spans="2:7" x14ac:dyDescent="0.2">
      <c r="B4276" s="1">
        <v>1133.96</v>
      </c>
      <c r="C4276" s="1">
        <v>1.955281E-2</v>
      </c>
      <c r="F4276">
        <v>1133.96</v>
      </c>
      <c r="G4276">
        <v>2.71528462338116E-2</v>
      </c>
    </row>
    <row r="4277" spans="2:7" x14ac:dyDescent="0.2">
      <c r="B4277" s="1">
        <v>1133.03</v>
      </c>
      <c r="C4277" s="1">
        <v>2.0133519999999999E-2</v>
      </c>
      <c r="F4277">
        <v>1133.03</v>
      </c>
      <c r="G4277">
        <v>2.7957206497810801E-2</v>
      </c>
    </row>
    <row r="4278" spans="2:7" x14ac:dyDescent="0.2">
      <c r="B4278" s="1">
        <v>1132.0899999999999</v>
      </c>
      <c r="C4278" s="1">
        <v>1.9867760000000002E-2</v>
      </c>
      <c r="F4278">
        <v>1132.0899999999999</v>
      </c>
      <c r="G4278">
        <v>2.90771024902826E-2</v>
      </c>
    </row>
    <row r="4279" spans="2:7" x14ac:dyDescent="0.2">
      <c r="B4279" s="1">
        <v>1131.1600000000001</v>
      </c>
      <c r="C4279" s="1">
        <v>2.1002969999999999E-2</v>
      </c>
      <c r="F4279">
        <v>1131.1600000000001</v>
      </c>
      <c r="G4279">
        <v>2.9717035870007999E-2</v>
      </c>
    </row>
    <row r="4280" spans="2:7" x14ac:dyDescent="0.2">
      <c r="B4280" s="1">
        <v>1130.23</v>
      </c>
      <c r="C4280" s="1">
        <v>2.2955980000000001E-2</v>
      </c>
      <c r="F4280">
        <v>1130.23</v>
      </c>
      <c r="G4280">
        <v>3.1854639728192101E-2</v>
      </c>
    </row>
    <row r="4281" spans="2:7" x14ac:dyDescent="0.2">
      <c r="B4281" s="1">
        <v>1129.29</v>
      </c>
      <c r="C4281" s="1">
        <v>2.6182899999999999E-2</v>
      </c>
      <c r="F4281">
        <v>1129.29</v>
      </c>
      <c r="G4281">
        <v>3.4089744160984703E-2</v>
      </c>
    </row>
    <row r="4282" spans="2:7" x14ac:dyDescent="0.2">
      <c r="B4282" s="1">
        <v>1128.3599999999999</v>
      </c>
      <c r="C4282" s="1">
        <v>2.797438E-2</v>
      </c>
      <c r="F4282">
        <v>1128.3599999999999</v>
      </c>
      <c r="G4282">
        <v>3.6861036587673798E-2</v>
      </c>
    </row>
    <row r="4283" spans="2:7" x14ac:dyDescent="0.2">
      <c r="B4283" s="1">
        <v>1127.43</v>
      </c>
      <c r="C4283" s="1">
        <v>3.037538E-2</v>
      </c>
      <c r="F4283">
        <v>1127.43</v>
      </c>
      <c r="G4283">
        <v>3.8830820221986202E-2</v>
      </c>
    </row>
    <row r="4284" spans="2:7" x14ac:dyDescent="0.2">
      <c r="B4284" s="1">
        <v>1126.49</v>
      </c>
      <c r="C4284" s="1">
        <v>3.2859439999999997E-2</v>
      </c>
      <c r="F4284">
        <v>1126.49</v>
      </c>
      <c r="G4284">
        <v>4.1792298244204197E-2</v>
      </c>
    </row>
    <row r="4285" spans="2:7" x14ac:dyDescent="0.2">
      <c r="B4285" s="1">
        <v>1125.56</v>
      </c>
      <c r="C4285" s="1">
        <v>3.619439E-2</v>
      </c>
      <c r="F4285">
        <v>1125.56</v>
      </c>
      <c r="G4285">
        <v>4.4098559500789898E-2</v>
      </c>
    </row>
    <row r="4286" spans="2:7" x14ac:dyDescent="0.2">
      <c r="B4286" s="1">
        <v>1124.6199999999999</v>
      </c>
      <c r="C4286" s="1">
        <v>3.9879619999999998E-2</v>
      </c>
      <c r="F4286">
        <v>1124.6199999999999</v>
      </c>
      <c r="G4286">
        <v>4.5658288427366099E-2</v>
      </c>
    </row>
    <row r="4287" spans="2:7" x14ac:dyDescent="0.2">
      <c r="B4287" s="1">
        <v>1123.69</v>
      </c>
      <c r="C4287" s="1">
        <v>4.2843159999999998E-2</v>
      </c>
      <c r="F4287">
        <v>1123.69</v>
      </c>
      <c r="G4287">
        <v>4.8765472259598798E-2</v>
      </c>
    </row>
    <row r="4288" spans="2:7" x14ac:dyDescent="0.2">
      <c r="B4288" s="1">
        <v>1122.75</v>
      </c>
      <c r="C4288" s="1">
        <v>4.5217399999999998E-2</v>
      </c>
      <c r="F4288">
        <v>1122.75</v>
      </c>
      <c r="G4288">
        <v>5.2527971801242399E-2</v>
      </c>
    </row>
    <row r="4289" spans="2:7" x14ac:dyDescent="0.2">
      <c r="B4289" s="1">
        <v>1121.82</v>
      </c>
      <c r="C4289" s="1">
        <v>4.7036649999999999E-2</v>
      </c>
      <c r="F4289">
        <v>1121.82</v>
      </c>
      <c r="G4289">
        <v>5.5444955976837802E-2</v>
      </c>
    </row>
    <row r="4290" spans="2:7" x14ac:dyDescent="0.2">
      <c r="B4290" s="1">
        <v>1120.8900000000001</v>
      </c>
      <c r="C4290" s="1">
        <v>5.0047710000000002E-2</v>
      </c>
      <c r="F4290">
        <v>1120.8900000000001</v>
      </c>
      <c r="G4290">
        <v>6.0064109410100298E-2</v>
      </c>
    </row>
    <row r="4291" spans="2:7" x14ac:dyDescent="0.2">
      <c r="B4291" s="1">
        <v>1119.95</v>
      </c>
      <c r="C4291" s="1">
        <v>5.2854859999999997E-2</v>
      </c>
      <c r="F4291">
        <v>1119.95</v>
      </c>
      <c r="G4291">
        <v>6.4157538374445294E-2</v>
      </c>
    </row>
    <row r="4292" spans="2:7" x14ac:dyDescent="0.2">
      <c r="B4292" s="1">
        <v>1119.01</v>
      </c>
      <c r="C4292" s="1">
        <v>5.6310800000000001E-2</v>
      </c>
      <c r="F4292">
        <v>1119.01</v>
      </c>
      <c r="G4292">
        <v>6.8016338940734E-2</v>
      </c>
    </row>
    <row r="4293" spans="2:7" x14ac:dyDescent="0.2">
      <c r="B4293" s="1">
        <v>1118.08</v>
      </c>
      <c r="C4293" s="1">
        <v>5.8608019999999997E-2</v>
      </c>
      <c r="F4293">
        <v>1118.08</v>
      </c>
      <c r="G4293">
        <v>7.0540942045410601E-2</v>
      </c>
    </row>
    <row r="4294" spans="2:7" x14ac:dyDescent="0.2">
      <c r="B4294" s="1">
        <v>1117.1400000000001</v>
      </c>
      <c r="C4294" s="1">
        <v>6.2116200000000003E-2</v>
      </c>
      <c r="F4294">
        <v>1117.1400000000001</v>
      </c>
      <c r="G4294">
        <v>7.3108803734684896E-2</v>
      </c>
    </row>
    <row r="4295" spans="2:7" x14ac:dyDescent="0.2">
      <c r="B4295" s="1">
        <v>1116.21</v>
      </c>
      <c r="C4295" s="1">
        <v>6.5805779999999994E-2</v>
      </c>
      <c r="F4295">
        <v>1116.21</v>
      </c>
      <c r="G4295">
        <v>7.4439717453510107E-2</v>
      </c>
    </row>
    <row r="4296" spans="2:7" x14ac:dyDescent="0.2">
      <c r="B4296" s="1">
        <v>1115.27</v>
      </c>
      <c r="C4296" s="1">
        <v>6.889903E-2</v>
      </c>
      <c r="F4296">
        <v>1115.27</v>
      </c>
      <c r="G4296">
        <v>7.5560888443243795E-2</v>
      </c>
    </row>
    <row r="4297" spans="2:7" x14ac:dyDescent="0.2">
      <c r="B4297" s="1">
        <v>1114.3399999999999</v>
      </c>
      <c r="C4297" s="1">
        <v>7.077638E-2</v>
      </c>
      <c r="F4297">
        <v>1114.3399999999999</v>
      </c>
      <c r="G4297">
        <v>7.7074300350620503E-2</v>
      </c>
    </row>
    <row r="4298" spans="2:7" x14ac:dyDescent="0.2">
      <c r="B4298" s="1">
        <v>1113.4000000000001</v>
      </c>
      <c r="C4298" s="1">
        <v>7.2364189999999995E-2</v>
      </c>
      <c r="F4298">
        <v>1113.4000000000001</v>
      </c>
      <c r="G4298">
        <v>7.9625914664175804E-2</v>
      </c>
    </row>
    <row r="4299" spans="2:7" x14ac:dyDescent="0.2">
      <c r="B4299" s="1">
        <v>1112.46</v>
      </c>
      <c r="C4299" s="1">
        <v>7.3494400000000001E-2</v>
      </c>
      <c r="F4299">
        <v>1112.46</v>
      </c>
      <c r="G4299">
        <v>8.2760627786197194E-2</v>
      </c>
    </row>
    <row r="4300" spans="2:7" x14ac:dyDescent="0.2">
      <c r="B4300" s="1">
        <v>1111.53</v>
      </c>
      <c r="C4300" s="1">
        <v>7.5428049999999996E-2</v>
      </c>
      <c r="F4300">
        <v>1111.53</v>
      </c>
      <c r="G4300">
        <v>8.6287736719747002E-2</v>
      </c>
    </row>
    <row r="4301" spans="2:7" x14ac:dyDescent="0.2">
      <c r="B4301" s="1">
        <v>1110.5899999999999</v>
      </c>
      <c r="C4301" s="1">
        <v>7.8216030000000006E-2</v>
      </c>
      <c r="F4301">
        <v>1110.5899999999999</v>
      </c>
      <c r="G4301">
        <v>8.9966615025404303E-2</v>
      </c>
    </row>
    <row r="4302" spans="2:7" x14ac:dyDescent="0.2">
      <c r="B4302" s="1">
        <v>1109.6500000000001</v>
      </c>
      <c r="C4302" s="1">
        <v>8.2716520000000002E-2</v>
      </c>
      <c r="F4302">
        <v>1109.6500000000001</v>
      </c>
      <c r="G4302">
        <v>9.4034674418714298E-2</v>
      </c>
    </row>
    <row r="4303" spans="2:7" x14ac:dyDescent="0.2">
      <c r="B4303" s="1">
        <v>1108.72</v>
      </c>
      <c r="C4303" s="1">
        <v>8.496368E-2</v>
      </c>
      <c r="F4303">
        <v>1108.72</v>
      </c>
      <c r="G4303">
        <v>9.8136919005834503E-2</v>
      </c>
    </row>
    <row r="4304" spans="2:7" x14ac:dyDescent="0.2">
      <c r="B4304" s="1">
        <v>1107.78</v>
      </c>
      <c r="C4304" s="1">
        <v>9.0826219999999999E-2</v>
      </c>
      <c r="F4304">
        <v>1107.78</v>
      </c>
      <c r="G4304">
        <v>0.103195853838411</v>
      </c>
    </row>
    <row r="4305" spans="2:7" x14ac:dyDescent="0.2">
      <c r="B4305" s="1">
        <v>1106.8399999999999</v>
      </c>
      <c r="C4305" s="1">
        <v>9.6169249999999998E-2</v>
      </c>
      <c r="F4305">
        <v>1106.8399999999999</v>
      </c>
      <c r="G4305">
        <v>0.107691280082142</v>
      </c>
    </row>
    <row r="4306" spans="2:7" x14ac:dyDescent="0.2">
      <c r="B4306" s="1">
        <v>1105.9000000000001</v>
      </c>
      <c r="C4306" s="1">
        <v>0.10259248</v>
      </c>
      <c r="F4306">
        <v>1105.9000000000001</v>
      </c>
      <c r="G4306">
        <v>0.112476915110666</v>
      </c>
    </row>
    <row r="4307" spans="2:7" x14ac:dyDescent="0.2">
      <c r="B4307" s="1">
        <v>1104.97</v>
      </c>
      <c r="C4307" s="1">
        <v>0.10709861</v>
      </c>
      <c r="F4307">
        <v>1104.97</v>
      </c>
      <c r="G4307">
        <v>0.11780687153557599</v>
      </c>
    </row>
    <row r="4308" spans="2:7" x14ac:dyDescent="0.2">
      <c r="B4308" s="1">
        <v>1104.03</v>
      </c>
      <c r="C4308" s="1">
        <v>0.11423256</v>
      </c>
      <c r="F4308">
        <v>1104.03</v>
      </c>
      <c r="G4308">
        <v>0.125940307243775</v>
      </c>
    </row>
    <row r="4309" spans="2:7" x14ac:dyDescent="0.2">
      <c r="B4309" s="1">
        <v>1103.0899999999999</v>
      </c>
      <c r="C4309" s="1">
        <v>0.12224433</v>
      </c>
      <c r="F4309">
        <v>1103.0899999999999</v>
      </c>
      <c r="G4309">
        <v>0.13388351736130699</v>
      </c>
    </row>
    <row r="4310" spans="2:7" x14ac:dyDescent="0.2">
      <c r="B4310" s="1">
        <v>1102.1500000000001</v>
      </c>
      <c r="C4310" s="1">
        <v>0.12956240999999999</v>
      </c>
      <c r="F4310">
        <v>1102.1500000000001</v>
      </c>
      <c r="G4310">
        <v>0.14201114220802599</v>
      </c>
    </row>
    <row r="4311" spans="2:7" x14ac:dyDescent="0.2">
      <c r="B4311" s="1">
        <v>1101.21</v>
      </c>
      <c r="C4311" s="1">
        <v>0.13902105000000001</v>
      </c>
      <c r="F4311">
        <v>1101.21</v>
      </c>
      <c r="G4311">
        <v>0.15122499800785499</v>
      </c>
    </row>
    <row r="4312" spans="2:7" x14ac:dyDescent="0.2">
      <c r="B4312" s="1">
        <v>1100.28</v>
      </c>
      <c r="C4312" s="1">
        <v>0.14936477000000001</v>
      </c>
      <c r="F4312">
        <v>1100.28</v>
      </c>
      <c r="G4312">
        <v>0.16052607772497399</v>
      </c>
    </row>
    <row r="4313" spans="2:7" x14ac:dyDescent="0.2">
      <c r="B4313" s="1">
        <v>1099.3399999999999</v>
      </c>
      <c r="C4313" s="1">
        <v>0.15759836999999999</v>
      </c>
      <c r="F4313">
        <v>1099.3399999999999</v>
      </c>
      <c r="G4313">
        <v>0.168823931021786</v>
      </c>
    </row>
    <row r="4314" spans="2:7" x14ac:dyDescent="0.2">
      <c r="B4314" s="1">
        <v>1098.4000000000001</v>
      </c>
      <c r="C4314" s="1">
        <v>0.16717108999999999</v>
      </c>
      <c r="F4314">
        <v>1098.4000000000001</v>
      </c>
      <c r="G4314">
        <v>0.175580672982489</v>
      </c>
    </row>
    <row r="4315" spans="2:7" x14ac:dyDescent="0.2">
      <c r="B4315" s="1">
        <v>1097.46</v>
      </c>
      <c r="C4315" s="1">
        <v>0.17484564999999999</v>
      </c>
      <c r="F4315">
        <v>1097.46</v>
      </c>
      <c r="G4315">
        <v>0.17991218275777099</v>
      </c>
    </row>
    <row r="4316" spans="2:7" x14ac:dyDescent="0.2">
      <c r="B4316" s="1">
        <v>1096.52</v>
      </c>
      <c r="C4316" s="1">
        <v>0.18095206999999999</v>
      </c>
      <c r="F4316">
        <v>1096.52</v>
      </c>
      <c r="G4316">
        <v>0.18263531381148901</v>
      </c>
    </row>
    <row r="4317" spans="2:7" x14ac:dyDescent="0.2">
      <c r="B4317" s="1">
        <v>1095.58</v>
      </c>
      <c r="C4317" s="1">
        <v>0.18266389</v>
      </c>
      <c r="F4317">
        <v>1095.58</v>
      </c>
      <c r="G4317">
        <v>0.18503452555762601</v>
      </c>
    </row>
    <row r="4318" spans="2:7" x14ac:dyDescent="0.2">
      <c r="B4318" s="1">
        <v>1094.6400000000001</v>
      </c>
      <c r="C4318" s="1">
        <v>0.18655113000000001</v>
      </c>
      <c r="F4318">
        <v>1094.6400000000001</v>
      </c>
      <c r="G4318">
        <v>0.186728123735794</v>
      </c>
    </row>
    <row r="4319" spans="2:7" x14ac:dyDescent="0.2">
      <c r="B4319" s="1">
        <v>1093.7</v>
      </c>
      <c r="C4319" s="1">
        <v>0.18599304</v>
      </c>
      <c r="F4319">
        <v>1093.7</v>
      </c>
      <c r="G4319">
        <v>0.187847785665753</v>
      </c>
    </row>
    <row r="4320" spans="2:7" x14ac:dyDescent="0.2">
      <c r="B4320" s="1">
        <v>1092.76</v>
      </c>
      <c r="C4320" s="1">
        <v>0.18732356</v>
      </c>
      <c r="F4320">
        <v>1092.76</v>
      </c>
      <c r="G4320">
        <v>0.19023425302923899</v>
      </c>
    </row>
    <row r="4321" spans="2:7" x14ac:dyDescent="0.2">
      <c r="B4321" s="1">
        <v>1091.82</v>
      </c>
      <c r="C4321" s="1">
        <v>0.19183380999999999</v>
      </c>
      <c r="F4321">
        <v>1091.82</v>
      </c>
      <c r="G4321">
        <v>0.19533929414794399</v>
      </c>
    </row>
    <row r="4322" spans="2:7" x14ac:dyDescent="0.2">
      <c r="B4322" s="1">
        <v>1090.8800000000001</v>
      </c>
      <c r="C4322" s="1">
        <v>0.20168913999999999</v>
      </c>
      <c r="F4322">
        <v>1090.8800000000001</v>
      </c>
      <c r="G4322">
        <v>0.20481852474755199</v>
      </c>
    </row>
    <row r="4323" spans="2:7" x14ac:dyDescent="0.2">
      <c r="B4323" s="1">
        <v>1089.94</v>
      </c>
      <c r="C4323" s="1">
        <v>0.21732612000000001</v>
      </c>
      <c r="F4323">
        <v>1089.94</v>
      </c>
      <c r="G4323">
        <v>0.22162198717880599</v>
      </c>
    </row>
    <row r="4324" spans="2:7" x14ac:dyDescent="0.2">
      <c r="B4324" s="1">
        <v>1089</v>
      </c>
      <c r="C4324" s="1">
        <v>0.24388535</v>
      </c>
      <c r="F4324">
        <v>1089</v>
      </c>
      <c r="G4324">
        <v>0.24743185214580701</v>
      </c>
    </row>
    <row r="4325" spans="2:7" x14ac:dyDescent="0.2">
      <c r="B4325" s="1">
        <v>1088.06</v>
      </c>
      <c r="C4325" s="1">
        <v>0.28457014000000003</v>
      </c>
      <c r="F4325">
        <v>1088.06</v>
      </c>
      <c r="G4325">
        <v>0.28454314965142002</v>
      </c>
    </row>
    <row r="4326" spans="2:7" x14ac:dyDescent="0.2">
      <c r="B4326" s="1">
        <v>1087.1199999999999</v>
      </c>
      <c r="C4326" s="1">
        <v>0.34067422000000003</v>
      </c>
      <c r="F4326">
        <v>1087.1199999999999</v>
      </c>
      <c r="G4326">
        <v>0.33813896743619598</v>
      </c>
    </row>
    <row r="4327" spans="2:7" x14ac:dyDescent="0.2">
      <c r="B4327" s="1">
        <v>1086.18</v>
      </c>
      <c r="C4327" s="1">
        <v>0.41099264000000002</v>
      </c>
      <c r="F4327">
        <v>1086.18</v>
      </c>
      <c r="G4327">
        <v>0.40542846758305501</v>
      </c>
    </row>
    <row r="4328" spans="2:7" x14ac:dyDescent="0.2">
      <c r="B4328" s="1">
        <v>1085.24</v>
      </c>
      <c r="C4328" s="1">
        <v>0.49481919000000002</v>
      </c>
      <c r="F4328">
        <v>1085.24</v>
      </c>
      <c r="G4328">
        <v>0.487207728706891</v>
      </c>
    </row>
    <row r="4329" spans="2:7" x14ac:dyDescent="0.2">
      <c r="B4329" s="1">
        <v>1084.29</v>
      </c>
      <c r="C4329" s="1">
        <v>0.58602290999999995</v>
      </c>
      <c r="F4329">
        <v>1084.29</v>
      </c>
      <c r="G4329">
        <v>0.57888767281416997</v>
      </c>
    </row>
    <row r="4330" spans="2:7" x14ac:dyDescent="0.2">
      <c r="B4330" s="1">
        <v>1083.3499999999999</v>
      </c>
      <c r="C4330" s="1">
        <v>0.68552875999999996</v>
      </c>
      <c r="F4330">
        <v>1083.3499999999999</v>
      </c>
      <c r="G4330">
        <v>0.67448456043883898</v>
      </c>
    </row>
    <row r="4331" spans="2:7" x14ac:dyDescent="0.2">
      <c r="B4331" s="1">
        <v>1082.4100000000001</v>
      </c>
      <c r="C4331" s="1">
        <v>0.78052330000000003</v>
      </c>
      <c r="F4331">
        <v>1082.4100000000001</v>
      </c>
      <c r="G4331">
        <v>0.76681908053203895</v>
      </c>
    </row>
    <row r="4332" spans="2:7" x14ac:dyDescent="0.2">
      <c r="B4332" s="1">
        <v>1081.47</v>
      </c>
      <c r="C4332" s="1">
        <v>0.86426892</v>
      </c>
      <c r="F4332">
        <v>1081.47</v>
      </c>
      <c r="G4332">
        <v>0.84993730462995098</v>
      </c>
    </row>
    <row r="4333" spans="2:7" x14ac:dyDescent="0.2">
      <c r="B4333" s="1">
        <v>1080.53</v>
      </c>
      <c r="C4333" s="1">
        <v>0.92840716999999995</v>
      </c>
      <c r="F4333">
        <v>1080.53</v>
      </c>
      <c r="G4333">
        <v>0.91968026777679102</v>
      </c>
    </row>
    <row r="4334" spans="2:7" x14ac:dyDescent="0.2">
      <c r="B4334" s="1">
        <v>1079.58</v>
      </c>
      <c r="C4334" s="1">
        <v>0.97478732999999995</v>
      </c>
      <c r="F4334">
        <v>1079.58</v>
      </c>
      <c r="G4334">
        <v>0.96773612735245795</v>
      </c>
    </row>
    <row r="4335" spans="2:7" x14ac:dyDescent="0.2">
      <c r="B4335" s="1">
        <v>1078.6400000000001</v>
      </c>
      <c r="C4335" s="1">
        <v>0.99974255000000001</v>
      </c>
      <c r="F4335">
        <v>1078.6400000000001</v>
      </c>
      <c r="G4335">
        <v>0.99296875081059099</v>
      </c>
    </row>
    <row r="4336" spans="2:7" x14ac:dyDescent="0.2">
      <c r="B4336" s="1">
        <v>1077.7</v>
      </c>
      <c r="C4336" s="1">
        <v>1</v>
      </c>
      <c r="F4336">
        <v>1077.7</v>
      </c>
      <c r="G4336">
        <v>1</v>
      </c>
    </row>
    <row r="4337" spans="2:7" x14ac:dyDescent="0.2">
      <c r="B4337" s="1">
        <v>1076.76</v>
      </c>
      <c r="C4337" s="1">
        <v>0.97952950000000005</v>
      </c>
      <c r="F4337">
        <v>1076.76</v>
      </c>
      <c r="G4337">
        <v>0.98332090854915699</v>
      </c>
    </row>
    <row r="4338" spans="2:7" x14ac:dyDescent="0.2">
      <c r="B4338" s="1">
        <v>1075.81</v>
      </c>
      <c r="C4338" s="1">
        <v>0.93727645000000004</v>
      </c>
      <c r="F4338">
        <v>1075.81</v>
      </c>
      <c r="G4338">
        <v>0.94803404362589605</v>
      </c>
    </row>
    <row r="4339" spans="2:7" x14ac:dyDescent="0.2">
      <c r="B4339" s="1">
        <v>1074.8699999999999</v>
      </c>
      <c r="C4339" s="1">
        <v>0.87954756999999995</v>
      </c>
      <c r="F4339">
        <v>1074.8699999999999</v>
      </c>
      <c r="G4339">
        <v>0.89447795831568899</v>
      </c>
    </row>
    <row r="4340" spans="2:7" x14ac:dyDescent="0.2">
      <c r="B4340" s="1">
        <v>1073.93</v>
      </c>
      <c r="C4340" s="1">
        <v>0.80921359999999998</v>
      </c>
      <c r="F4340">
        <v>1073.93</v>
      </c>
      <c r="G4340">
        <v>0.82585275063709096</v>
      </c>
    </row>
    <row r="4341" spans="2:7" x14ac:dyDescent="0.2">
      <c r="B4341" s="1">
        <v>1072.98</v>
      </c>
      <c r="C4341" s="1">
        <v>0.72668021999999999</v>
      </c>
      <c r="F4341">
        <v>1072.98</v>
      </c>
      <c r="G4341">
        <v>0.745372529903361</v>
      </c>
    </row>
    <row r="4342" spans="2:7" x14ac:dyDescent="0.2">
      <c r="B4342" s="1">
        <v>1072.04</v>
      </c>
      <c r="C4342" s="1">
        <v>0.63654699000000003</v>
      </c>
      <c r="F4342">
        <v>1072.04</v>
      </c>
      <c r="G4342">
        <v>0.65799841616204102</v>
      </c>
    </row>
    <row r="4343" spans="2:7" x14ac:dyDescent="0.2">
      <c r="B4343" s="1">
        <v>1071.0999999999999</v>
      </c>
      <c r="C4343" s="1">
        <v>0.54711027999999995</v>
      </c>
      <c r="F4343">
        <v>1071.0999999999999</v>
      </c>
      <c r="G4343">
        <v>0.56852430788403896</v>
      </c>
    </row>
    <row r="4344" spans="2:7" x14ac:dyDescent="0.2">
      <c r="B4344" s="1">
        <v>1070.1500000000001</v>
      </c>
      <c r="C4344" s="1">
        <v>0.46236484999999999</v>
      </c>
      <c r="F4344">
        <v>1070.1500000000001</v>
      </c>
      <c r="G4344">
        <v>0.47948674221958398</v>
      </c>
    </row>
    <row r="4345" spans="2:7" x14ac:dyDescent="0.2">
      <c r="B4345" s="1">
        <v>1069.21</v>
      </c>
      <c r="C4345" s="1">
        <v>0.38242832999999998</v>
      </c>
      <c r="F4345">
        <v>1069.21</v>
      </c>
      <c r="G4345">
        <v>0.39777287292971703</v>
      </c>
    </row>
    <row r="4346" spans="2:7" x14ac:dyDescent="0.2">
      <c r="B4346" s="1">
        <v>1068.26</v>
      </c>
      <c r="C4346" s="1">
        <v>0.31173914000000003</v>
      </c>
      <c r="F4346">
        <v>1068.26</v>
      </c>
      <c r="G4346">
        <v>0.32770413295391598</v>
      </c>
    </row>
    <row r="4347" spans="2:7" x14ac:dyDescent="0.2">
      <c r="B4347" s="1">
        <v>1067.32</v>
      </c>
      <c r="C4347" s="1">
        <v>0.25542990999999998</v>
      </c>
      <c r="F4347">
        <v>1067.32</v>
      </c>
      <c r="G4347">
        <v>0.26755939373168097</v>
      </c>
    </row>
    <row r="4348" spans="2:7" x14ac:dyDescent="0.2">
      <c r="B4348" s="1">
        <v>1066.3800000000001</v>
      </c>
      <c r="C4348" s="1">
        <v>0.20682849</v>
      </c>
      <c r="F4348">
        <v>1066.3800000000001</v>
      </c>
      <c r="G4348">
        <v>0.21855194416611801</v>
      </c>
    </row>
    <row r="4349" spans="2:7" x14ac:dyDescent="0.2">
      <c r="B4349" s="1">
        <v>1065.43</v>
      </c>
      <c r="C4349" s="1">
        <v>0.16970732999999999</v>
      </c>
      <c r="F4349">
        <v>1065.43</v>
      </c>
      <c r="G4349">
        <v>0.18017683058498299</v>
      </c>
    </row>
    <row r="4350" spans="2:7" x14ac:dyDescent="0.2">
      <c r="B4350" s="1">
        <v>1064.49</v>
      </c>
      <c r="C4350" s="1">
        <v>0.14050457</v>
      </c>
      <c r="F4350">
        <v>1064.49</v>
      </c>
      <c r="G4350">
        <v>0.15103463667421099</v>
      </c>
    </row>
    <row r="4351" spans="2:7" x14ac:dyDescent="0.2">
      <c r="B4351" s="1">
        <v>1063.54</v>
      </c>
      <c r="C4351" s="1">
        <v>0.11795565</v>
      </c>
      <c r="F4351">
        <v>1063.54</v>
      </c>
      <c r="G4351">
        <v>0.12882846122403599</v>
      </c>
    </row>
    <row r="4352" spans="2:7" x14ac:dyDescent="0.2">
      <c r="B4352" s="1">
        <v>1062.5999999999999</v>
      </c>
      <c r="C4352" s="1">
        <v>0.10059015</v>
      </c>
      <c r="F4352">
        <v>1062.5999999999999</v>
      </c>
      <c r="G4352">
        <v>0.11170782520753</v>
      </c>
    </row>
    <row r="4353" spans="2:7" x14ac:dyDescent="0.2">
      <c r="B4353" s="1">
        <v>1061.6500000000001</v>
      </c>
      <c r="C4353" s="1">
        <v>8.8503009999999993E-2</v>
      </c>
      <c r="F4353">
        <v>1061.6500000000001</v>
      </c>
      <c r="G4353">
        <v>9.8281468835198393E-2</v>
      </c>
    </row>
    <row r="4354" spans="2:7" x14ac:dyDescent="0.2">
      <c r="B4354" s="1">
        <v>1060.7</v>
      </c>
      <c r="C4354" s="1">
        <v>7.8199350000000001E-2</v>
      </c>
      <c r="F4354">
        <v>1060.7</v>
      </c>
      <c r="G4354">
        <v>8.6490156874914806E-2</v>
      </c>
    </row>
    <row r="4355" spans="2:7" x14ac:dyDescent="0.2">
      <c r="B4355" s="1">
        <v>1059.76</v>
      </c>
      <c r="C4355" s="1">
        <v>6.8237229999999996E-2</v>
      </c>
      <c r="F4355">
        <v>1059.76</v>
      </c>
      <c r="G4355">
        <v>7.7344994891746996E-2</v>
      </c>
    </row>
    <row r="4356" spans="2:7" x14ac:dyDescent="0.2">
      <c r="B4356" s="1">
        <v>1058.81</v>
      </c>
      <c r="C4356" s="1">
        <v>6.1305140000000001E-2</v>
      </c>
      <c r="F4356">
        <v>1058.81</v>
      </c>
      <c r="G4356">
        <v>6.9545972483920707E-2</v>
      </c>
    </row>
    <row r="4357" spans="2:7" x14ac:dyDescent="0.2">
      <c r="B4357" s="1">
        <v>1057.8699999999999</v>
      </c>
      <c r="C4357" s="1">
        <v>5.4955690000000001E-2</v>
      </c>
      <c r="F4357">
        <v>1057.8699999999999</v>
      </c>
      <c r="G4357">
        <v>6.2687934550967897E-2</v>
      </c>
    </row>
    <row r="4358" spans="2:7" x14ac:dyDescent="0.2">
      <c r="B4358" s="1">
        <v>1056.92</v>
      </c>
      <c r="C4358" s="1">
        <v>4.8149879999999999E-2</v>
      </c>
      <c r="F4358">
        <v>1056.92</v>
      </c>
      <c r="G4358">
        <v>5.6699576878226299E-2</v>
      </c>
    </row>
    <row r="4359" spans="2:7" x14ac:dyDescent="0.2">
      <c r="B4359" s="1">
        <v>1055.97</v>
      </c>
      <c r="C4359" s="1">
        <v>4.2691090000000001E-2</v>
      </c>
      <c r="F4359">
        <v>1055.97</v>
      </c>
      <c r="G4359">
        <v>5.1158288991139798E-2</v>
      </c>
    </row>
    <row r="4360" spans="2:7" x14ac:dyDescent="0.2">
      <c r="B4360" s="1">
        <v>1055.03</v>
      </c>
      <c r="C4360" s="1">
        <v>3.8194190000000003E-2</v>
      </c>
      <c r="F4360">
        <v>1055.03</v>
      </c>
      <c r="G4360">
        <v>4.7357833687236402E-2</v>
      </c>
    </row>
    <row r="4361" spans="2:7" x14ac:dyDescent="0.2">
      <c r="B4361" s="1">
        <v>1054.08</v>
      </c>
      <c r="C4361" s="1">
        <v>3.3317350000000003E-2</v>
      </c>
      <c r="F4361">
        <v>1054.08</v>
      </c>
      <c r="G4361">
        <v>4.3463120688797E-2</v>
      </c>
    </row>
    <row r="4362" spans="2:7" x14ac:dyDescent="0.2">
      <c r="B4362" s="1">
        <v>1053.1300000000001</v>
      </c>
      <c r="C4362" s="1">
        <v>2.929588E-2</v>
      </c>
      <c r="F4362">
        <v>1053.1300000000001</v>
      </c>
      <c r="G4362">
        <v>3.9959747623165703E-2</v>
      </c>
    </row>
    <row r="4363" spans="2:7" x14ac:dyDescent="0.2">
      <c r="B4363" s="1">
        <v>1052.19</v>
      </c>
      <c r="C4363" s="1">
        <v>2.592204E-2</v>
      </c>
      <c r="F4363">
        <v>1052.19</v>
      </c>
      <c r="G4363">
        <v>3.5842677557344202E-2</v>
      </c>
    </row>
    <row r="4364" spans="2:7" x14ac:dyDescent="0.2">
      <c r="B4364" s="1">
        <v>1051.24</v>
      </c>
      <c r="C4364" s="1">
        <v>2.505195E-2</v>
      </c>
      <c r="F4364">
        <v>1051.24</v>
      </c>
      <c r="G4364">
        <v>3.2099171070430303E-2</v>
      </c>
    </row>
    <row r="4365" spans="2:7" x14ac:dyDescent="0.2">
      <c r="B4365" s="1">
        <v>1050.29</v>
      </c>
      <c r="C4365" s="1">
        <v>2.307385E-2</v>
      </c>
      <c r="F4365">
        <v>1050.29</v>
      </c>
      <c r="G4365">
        <v>2.9087760423577299E-2</v>
      </c>
    </row>
    <row r="4366" spans="2:7" x14ac:dyDescent="0.2">
      <c r="B4366" s="1">
        <v>1049.3399999999999</v>
      </c>
      <c r="C4366" s="1">
        <v>2.1582870000000001E-2</v>
      </c>
      <c r="F4366">
        <v>1049.3399999999999</v>
      </c>
      <c r="G4366">
        <v>2.7115608178521999E-2</v>
      </c>
    </row>
    <row r="4367" spans="2:7" x14ac:dyDescent="0.2">
      <c r="B4367" s="1">
        <v>1048.4000000000001</v>
      </c>
      <c r="C4367" s="1">
        <v>1.9498399999999999E-2</v>
      </c>
      <c r="F4367">
        <v>1048.4000000000001</v>
      </c>
      <c r="G4367">
        <v>2.5085081588957801E-2</v>
      </c>
    </row>
    <row r="4368" spans="2:7" x14ac:dyDescent="0.2">
      <c r="B4368" s="1">
        <v>1047.45</v>
      </c>
      <c r="C4368" s="1">
        <v>1.8965019999999999E-2</v>
      </c>
      <c r="F4368">
        <v>1047.45</v>
      </c>
      <c r="G4368">
        <v>2.3264109077502201E-2</v>
      </c>
    </row>
    <row r="4369" spans="2:7" x14ac:dyDescent="0.2">
      <c r="B4369" s="1">
        <v>1046.5</v>
      </c>
      <c r="C4369" s="1">
        <v>1.7171120000000002E-2</v>
      </c>
      <c r="F4369">
        <v>1046.5</v>
      </c>
      <c r="G4369">
        <v>2.1350017507900901E-2</v>
      </c>
    </row>
    <row r="4370" spans="2:7" x14ac:dyDescent="0.2">
      <c r="B4370" s="1">
        <v>1045.55</v>
      </c>
      <c r="C4370" s="1">
        <v>1.5974490000000001E-2</v>
      </c>
      <c r="F4370">
        <v>1045.55</v>
      </c>
      <c r="G4370">
        <v>1.99744337670936E-2</v>
      </c>
    </row>
    <row r="4371" spans="2:7" x14ac:dyDescent="0.2">
      <c r="B4371" s="1">
        <v>1044.5999999999999</v>
      </c>
      <c r="C4371" s="1">
        <v>1.3172110000000001E-2</v>
      </c>
      <c r="F4371">
        <v>1044.5999999999999</v>
      </c>
      <c r="G4371">
        <v>1.83694840674344E-2</v>
      </c>
    </row>
    <row r="4372" spans="2:7" x14ac:dyDescent="0.2">
      <c r="B4372" s="1">
        <v>1043.6500000000001</v>
      </c>
      <c r="C4372" s="1">
        <v>9.6400500000000007E-3</v>
      </c>
      <c r="F4372">
        <v>1043.6500000000001</v>
      </c>
      <c r="G4372">
        <v>1.6302055689521901E-2</v>
      </c>
    </row>
    <row r="4373" spans="2:7" x14ac:dyDescent="0.2">
      <c r="B4373" s="1">
        <v>1042.71</v>
      </c>
      <c r="C4373" s="1">
        <v>7.8487599999999998E-3</v>
      </c>
      <c r="F4373">
        <v>1042.71</v>
      </c>
      <c r="G4373">
        <v>1.3939666244756999E-2</v>
      </c>
    </row>
    <row r="4374" spans="2:7" x14ac:dyDescent="0.2">
      <c r="B4374" s="1">
        <v>1041.76</v>
      </c>
      <c r="C4374" s="1">
        <v>6.4527600000000001E-3</v>
      </c>
      <c r="F4374">
        <v>1041.76</v>
      </c>
      <c r="G4374">
        <v>1.287457855215E-2</v>
      </c>
    </row>
    <row r="4375" spans="2:7" x14ac:dyDescent="0.2">
      <c r="B4375" s="1">
        <v>1040.81</v>
      </c>
      <c r="C4375" s="1">
        <v>5.47395E-3</v>
      </c>
      <c r="F4375">
        <v>1040.81</v>
      </c>
      <c r="G4375">
        <v>1.1614534886434E-2</v>
      </c>
    </row>
    <row r="4376" spans="2:7" x14ac:dyDescent="0.2">
      <c r="B4376" s="1">
        <v>1039.8599999999999</v>
      </c>
      <c r="C4376" s="1">
        <v>2.7845499999999998E-3</v>
      </c>
      <c r="F4376">
        <v>1039.8599999999999</v>
      </c>
      <c r="G4376">
        <v>1.1556603420966901E-2</v>
      </c>
    </row>
    <row r="4377" spans="2:7" x14ac:dyDescent="0.2">
      <c r="B4377" s="1">
        <v>1038.9100000000001</v>
      </c>
      <c r="C4377" s="1">
        <v>2.4927500000000002E-3</v>
      </c>
      <c r="F4377">
        <v>1038.9100000000001</v>
      </c>
      <c r="G4377">
        <v>1.0830280208567101E-2</v>
      </c>
    </row>
    <row r="4378" spans="2:7" x14ac:dyDescent="0.2">
      <c r="B4378" s="1">
        <v>1037.96</v>
      </c>
      <c r="C4378" s="1">
        <v>2.7992099999999999E-3</v>
      </c>
      <c r="F4378">
        <v>1037.96</v>
      </c>
      <c r="G4378">
        <v>1.0237581117155999E-2</v>
      </c>
    </row>
    <row r="4379" spans="2:7" x14ac:dyDescent="0.2">
      <c r="B4379" s="1">
        <v>1037.01</v>
      </c>
      <c r="C4379" s="1">
        <v>2.2227599999999998E-3</v>
      </c>
      <c r="F4379">
        <v>1037.01</v>
      </c>
      <c r="G4379">
        <v>9.5100671998024598E-3</v>
      </c>
    </row>
    <row r="4380" spans="2:7" x14ac:dyDescent="0.2">
      <c r="B4380" s="1">
        <v>1036.06</v>
      </c>
      <c r="C4380" s="1">
        <v>0</v>
      </c>
      <c r="F4380">
        <v>1036.06</v>
      </c>
      <c r="G4380">
        <v>8.8362810138590195E-3</v>
      </c>
    </row>
    <row r="4381" spans="2:7" x14ac:dyDescent="0.2">
      <c r="B4381" s="1">
        <v>1035.1099999999999</v>
      </c>
      <c r="C4381" s="1">
        <v>0</v>
      </c>
      <c r="F4381">
        <v>1035.1099999999999</v>
      </c>
      <c r="G4381">
        <v>8.1229913306602296E-3</v>
      </c>
    </row>
    <row r="4382" spans="2:7" x14ac:dyDescent="0.2">
      <c r="B4382" s="1">
        <v>1034.1600000000001</v>
      </c>
      <c r="C4382" s="1">
        <v>0</v>
      </c>
      <c r="F4382">
        <v>1034.1600000000001</v>
      </c>
      <c r="G4382">
        <v>6.6634138680728601E-3</v>
      </c>
    </row>
    <row r="4383" spans="2:7" x14ac:dyDescent="0.2">
      <c r="B4383" s="1">
        <v>1033.21</v>
      </c>
      <c r="C4383" s="1">
        <v>0</v>
      </c>
      <c r="F4383">
        <v>1033.21</v>
      </c>
      <c r="G4383">
        <v>6.0084848649507401E-3</v>
      </c>
    </row>
    <row r="4384" spans="2:7" x14ac:dyDescent="0.2">
      <c r="B4384" s="1">
        <v>1032.26</v>
      </c>
      <c r="C4384" s="1">
        <v>0</v>
      </c>
      <c r="F4384">
        <v>1032.26</v>
      </c>
      <c r="G4384">
        <v>5.6528310048289598E-3</v>
      </c>
    </row>
    <row r="4385" spans="2:7" x14ac:dyDescent="0.2">
      <c r="B4385" s="1">
        <v>1031.31</v>
      </c>
      <c r="C4385" s="1">
        <v>0</v>
      </c>
      <c r="F4385">
        <v>1031.31</v>
      </c>
      <c r="G4385">
        <v>5.3076515350434601E-3</v>
      </c>
    </row>
    <row r="4386" spans="2:7" x14ac:dyDescent="0.2">
      <c r="B4386" s="1">
        <v>1030.3599999999999</v>
      </c>
      <c r="C4386" s="1">
        <v>0</v>
      </c>
      <c r="F4386">
        <v>1030.3599999999999</v>
      </c>
      <c r="G4386">
        <v>4.5865762134538104E-3</v>
      </c>
    </row>
    <row r="4387" spans="2:7" x14ac:dyDescent="0.2">
      <c r="B4387" s="1">
        <v>1029.4000000000001</v>
      </c>
      <c r="C4387" s="1">
        <v>0</v>
      </c>
      <c r="F4387">
        <v>1029.4000000000001</v>
      </c>
      <c r="G4387">
        <v>2.84255442243171E-3</v>
      </c>
    </row>
    <row r="4388" spans="2:7" x14ac:dyDescent="0.2">
      <c r="B4388" s="1">
        <v>1028.45</v>
      </c>
      <c r="C4388" s="1">
        <v>0</v>
      </c>
      <c r="F4388">
        <v>1028.45</v>
      </c>
      <c r="G4388">
        <v>2.7791587809236199E-3</v>
      </c>
    </row>
    <row r="4389" spans="2:7" x14ac:dyDescent="0.2">
      <c r="B4389" s="1">
        <v>1027.5</v>
      </c>
      <c r="C4389" s="1">
        <v>0</v>
      </c>
      <c r="F4389">
        <v>1027.5</v>
      </c>
      <c r="G4389">
        <v>2.7812633081500098E-3</v>
      </c>
    </row>
    <row r="4390" spans="2:7" x14ac:dyDescent="0.2">
      <c r="B4390" s="1">
        <v>1026.55</v>
      </c>
      <c r="C4390" s="1">
        <v>0</v>
      </c>
      <c r="F4390">
        <v>1026.55</v>
      </c>
      <c r="G4390">
        <v>3.8982246265683398E-3</v>
      </c>
    </row>
    <row r="4391" spans="2:7" x14ac:dyDescent="0.2">
      <c r="B4391" s="1">
        <v>1025.5999999999999</v>
      </c>
      <c r="C4391" s="1">
        <v>0</v>
      </c>
      <c r="F4391">
        <v>1025.5999999999999</v>
      </c>
      <c r="G4391">
        <v>3.8436549825084602E-3</v>
      </c>
    </row>
    <row r="4392" spans="2:7" x14ac:dyDescent="0.2">
      <c r="B4392" s="1">
        <v>1024.6500000000001</v>
      </c>
      <c r="C4392" s="1">
        <v>0</v>
      </c>
      <c r="F4392">
        <v>1024.6500000000001</v>
      </c>
      <c r="G4392">
        <v>2.83103073432351E-3</v>
      </c>
    </row>
    <row r="4393" spans="2:7" x14ac:dyDescent="0.2">
      <c r="B4393" s="1">
        <v>1023.69</v>
      </c>
      <c r="C4393" s="1">
        <v>0</v>
      </c>
      <c r="F4393">
        <v>1023.69</v>
      </c>
      <c r="G4393">
        <v>2.5178468331169199E-3</v>
      </c>
    </row>
    <row r="4394" spans="2:7" x14ac:dyDescent="0.2">
      <c r="B4394" s="1">
        <v>1022.74</v>
      </c>
      <c r="C4394" s="1">
        <v>0</v>
      </c>
      <c r="F4394">
        <v>1022.74</v>
      </c>
      <c r="G4394">
        <v>2.0912347661028599E-3</v>
      </c>
    </row>
    <row r="4395" spans="2:7" x14ac:dyDescent="0.2">
      <c r="B4395" s="1">
        <v>1021.79</v>
      </c>
      <c r="C4395" s="1">
        <v>0</v>
      </c>
      <c r="F4395">
        <v>1021.79</v>
      </c>
      <c r="G4395">
        <v>1.1059527431332701E-3</v>
      </c>
    </row>
    <row r="4396" spans="2:7" x14ac:dyDescent="0.2">
      <c r="B4396" s="1">
        <v>1020.84</v>
      </c>
      <c r="C4396" s="1">
        <v>0</v>
      </c>
      <c r="F4396">
        <v>1020.84</v>
      </c>
      <c r="G4396">
        <v>1.090705699647E-3</v>
      </c>
    </row>
    <row r="4397" spans="2:7" x14ac:dyDescent="0.2">
      <c r="B4397" s="1">
        <v>1019.88</v>
      </c>
      <c r="C4397" s="1">
        <v>0</v>
      </c>
      <c r="F4397">
        <v>1019.88</v>
      </c>
      <c r="G4397">
        <v>2.84478288897522E-3</v>
      </c>
    </row>
    <row r="4398" spans="2:7" x14ac:dyDescent="0.2">
      <c r="B4398" s="1">
        <v>1018.93</v>
      </c>
      <c r="C4398" s="1">
        <v>0</v>
      </c>
      <c r="F4398">
        <v>1018.93</v>
      </c>
      <c r="G4398">
        <v>5.2136378107072098E-3</v>
      </c>
    </row>
    <row r="4399" spans="2:7" x14ac:dyDescent="0.2">
      <c r="B4399" s="1">
        <v>1017.98</v>
      </c>
      <c r="C4399" s="1">
        <v>0</v>
      </c>
      <c r="F4399">
        <v>1017.98</v>
      </c>
      <c r="G4399">
        <v>8.2020569701535002E-3</v>
      </c>
    </row>
    <row r="4400" spans="2:7" x14ac:dyDescent="0.2">
      <c r="B4400" s="1">
        <v>1017.02</v>
      </c>
      <c r="C4400" s="1">
        <v>0</v>
      </c>
      <c r="F4400">
        <v>1017.02</v>
      </c>
      <c r="G4400">
        <v>1.08560004752348E-2</v>
      </c>
    </row>
    <row r="4401" spans="2:7" x14ac:dyDescent="0.2">
      <c r="B4401" s="1">
        <v>1016.07</v>
      </c>
      <c r="C4401" s="1">
        <v>3.0790800000000001E-3</v>
      </c>
      <c r="F4401">
        <v>1016.07</v>
      </c>
      <c r="G4401">
        <v>1.43644545766615E-2</v>
      </c>
    </row>
    <row r="4402" spans="2:7" x14ac:dyDescent="0.2">
      <c r="B4402" s="1">
        <v>1015.12</v>
      </c>
      <c r="C4402" s="1">
        <v>7.71902E-3</v>
      </c>
      <c r="F4402">
        <v>1015.12</v>
      </c>
      <c r="G4402">
        <v>1.7789408458637E-2</v>
      </c>
    </row>
    <row r="4403" spans="2:7" x14ac:dyDescent="0.2">
      <c r="B4403" s="1">
        <v>1014.16</v>
      </c>
      <c r="C4403" s="1">
        <v>1.1831879999999999E-2</v>
      </c>
      <c r="F4403">
        <v>1014.16</v>
      </c>
      <c r="G4403">
        <v>1.9506028080145999E-2</v>
      </c>
    </row>
    <row r="4404" spans="2:7" x14ac:dyDescent="0.2">
      <c r="B4404" s="1">
        <v>1013.21</v>
      </c>
      <c r="C4404" s="1">
        <v>1.368662E-2</v>
      </c>
      <c r="F4404">
        <v>1013.21</v>
      </c>
      <c r="G4404">
        <v>2.0852975224370102E-2</v>
      </c>
    </row>
    <row r="4405" spans="2:7" x14ac:dyDescent="0.2">
      <c r="B4405" s="1">
        <v>1012.25</v>
      </c>
      <c r="C4405" s="1">
        <v>1.3988860000000001E-2</v>
      </c>
      <c r="F4405">
        <v>1012.25</v>
      </c>
      <c r="G4405">
        <v>2.0190812697281801E-2</v>
      </c>
    </row>
    <row r="4406" spans="2:7" x14ac:dyDescent="0.2">
      <c r="B4406" s="1">
        <v>1011.3</v>
      </c>
      <c r="C4406" s="1">
        <v>1.1781649999999999E-2</v>
      </c>
      <c r="F4406">
        <v>1011.3</v>
      </c>
      <c r="G4406">
        <v>1.85018239264589E-2</v>
      </c>
    </row>
    <row r="4407" spans="2:7" x14ac:dyDescent="0.2">
      <c r="B4407" s="1">
        <v>1010.34</v>
      </c>
      <c r="C4407" s="1">
        <v>7.4166700000000002E-3</v>
      </c>
      <c r="F4407">
        <v>1010.34</v>
      </c>
      <c r="G4407">
        <v>1.57260946877446E-2</v>
      </c>
    </row>
    <row r="4408" spans="2:7" x14ac:dyDescent="0.2">
      <c r="B4408" s="1">
        <v>1009.39</v>
      </c>
      <c r="C4408" s="1">
        <v>3.1028399999999999E-3</v>
      </c>
      <c r="F4408">
        <v>1009.39</v>
      </c>
      <c r="G4408">
        <v>1.20681005659873E-2</v>
      </c>
    </row>
    <row r="4409" spans="2:7" x14ac:dyDescent="0.2">
      <c r="B4409" s="1">
        <v>1008.43</v>
      </c>
      <c r="C4409" s="1">
        <v>0</v>
      </c>
      <c r="F4409">
        <v>1008.43</v>
      </c>
      <c r="G4409">
        <v>8.6172790591257896E-3</v>
      </c>
    </row>
    <row r="4410" spans="2:7" x14ac:dyDescent="0.2">
      <c r="B4410" s="1">
        <v>1007.48</v>
      </c>
      <c r="C4410" s="1">
        <v>0</v>
      </c>
      <c r="F4410">
        <v>1007.48</v>
      </c>
      <c r="G4410">
        <v>4.8442393764833204E-3</v>
      </c>
    </row>
    <row r="4411" spans="2:7" x14ac:dyDescent="0.2">
      <c r="B4411" s="1">
        <v>1006.52</v>
      </c>
      <c r="C4411" s="1">
        <v>0</v>
      </c>
      <c r="F4411">
        <v>1006.52</v>
      </c>
      <c r="G4411">
        <v>2.6417398876692698E-3</v>
      </c>
    </row>
    <row r="4412" spans="2:7" x14ac:dyDescent="0.2">
      <c r="B4412" s="1">
        <v>1005.57</v>
      </c>
      <c r="C4412" s="1">
        <v>0</v>
      </c>
      <c r="F4412">
        <v>1005.57</v>
      </c>
      <c r="G4412">
        <v>1.8893390163218699E-3</v>
      </c>
    </row>
    <row r="4413" spans="2:7" x14ac:dyDescent="0.2">
      <c r="B4413" s="1">
        <v>1004.61</v>
      </c>
      <c r="C4413" s="1">
        <v>0</v>
      </c>
      <c r="F4413">
        <v>1004.61</v>
      </c>
      <c r="G4413">
        <v>1.0307433587888801E-3</v>
      </c>
    </row>
    <row r="4414" spans="2:7" x14ac:dyDescent="0.2">
      <c r="B4414" s="1">
        <v>1003.66</v>
      </c>
      <c r="C4414" s="1">
        <v>0</v>
      </c>
      <c r="F4414">
        <v>1003.66</v>
      </c>
      <c r="G4414">
        <v>1.2433386598673501E-3</v>
      </c>
    </row>
    <row r="4415" spans="2:7" x14ac:dyDescent="0.2">
      <c r="B4415" s="1">
        <v>1002.7</v>
      </c>
      <c r="C4415" s="1">
        <v>0</v>
      </c>
      <c r="F4415">
        <v>1002.7</v>
      </c>
      <c r="G4415">
        <v>2.0592697482857201E-3</v>
      </c>
    </row>
    <row r="4416" spans="2:7" x14ac:dyDescent="0.2">
      <c r="B4416" s="1">
        <v>1001.74</v>
      </c>
      <c r="C4416" s="1">
        <v>0</v>
      </c>
      <c r="F4416">
        <v>1001.74</v>
      </c>
      <c r="G4416">
        <v>2.1673587059573701E-3</v>
      </c>
    </row>
    <row r="4417" spans="2:7" x14ac:dyDescent="0.2">
      <c r="B4417" s="1">
        <v>1000.79</v>
      </c>
      <c r="C4417" s="1">
        <v>0</v>
      </c>
      <c r="F4417">
        <v>1000.79</v>
      </c>
      <c r="G4417">
        <v>2.0112837666857999E-3</v>
      </c>
    </row>
    <row r="4418" spans="2:7" x14ac:dyDescent="0.2">
      <c r="B4418" s="1">
        <v>999.83199999999999</v>
      </c>
      <c r="C4418" s="1">
        <v>0</v>
      </c>
      <c r="F4418">
        <v>999.83199999999999</v>
      </c>
      <c r="G4418">
        <v>9.80780243585915E-4</v>
      </c>
    </row>
    <row r="4419" spans="2:7" x14ac:dyDescent="0.2">
      <c r="B4419" s="1">
        <v>998.875</v>
      </c>
      <c r="C4419" s="1">
        <v>0</v>
      </c>
      <c r="F4419">
        <v>998.875</v>
      </c>
      <c r="G4419">
        <v>0</v>
      </c>
    </row>
    <row r="4420" spans="2:7" x14ac:dyDescent="0.2">
      <c r="B4420" s="1">
        <v>997.91899999999998</v>
      </c>
      <c r="C4420" s="1">
        <v>0</v>
      </c>
      <c r="F4420">
        <v>997.91899999999998</v>
      </c>
      <c r="G4420">
        <v>0</v>
      </c>
    </row>
    <row r="4421" spans="2:7" x14ac:dyDescent="0.2">
      <c r="B4421" s="1">
        <v>996.96199999999999</v>
      </c>
      <c r="C4421" s="1">
        <v>0</v>
      </c>
      <c r="F4421">
        <v>996.96199999999999</v>
      </c>
      <c r="G4421">
        <v>0</v>
      </c>
    </row>
    <row r="4422" spans="2:7" x14ac:dyDescent="0.2">
      <c r="B4422" s="1">
        <v>996.00400000000002</v>
      </c>
      <c r="C4422" s="1">
        <v>0</v>
      </c>
      <c r="F4422">
        <v>996.00400000000002</v>
      </c>
      <c r="G4422">
        <v>0</v>
      </c>
    </row>
    <row r="4423" spans="2:7" x14ac:dyDescent="0.2">
      <c r="B4423" s="1">
        <v>995.04700000000003</v>
      </c>
      <c r="C4423" s="1">
        <v>0</v>
      </c>
      <c r="F4423">
        <v>995.04700000000003</v>
      </c>
      <c r="G4423">
        <v>0</v>
      </c>
    </row>
    <row r="4424" spans="2:7" x14ac:dyDescent="0.2">
      <c r="B4424" s="1">
        <v>994.08900000000006</v>
      </c>
      <c r="C4424" s="1">
        <v>0</v>
      </c>
      <c r="F4424">
        <v>994.08900000000006</v>
      </c>
      <c r="G4424">
        <v>0</v>
      </c>
    </row>
    <row r="4425" spans="2:7" x14ac:dyDescent="0.2">
      <c r="B4425" s="1">
        <v>993.13199999999995</v>
      </c>
      <c r="C4425" s="1">
        <v>0</v>
      </c>
      <c r="F4425">
        <v>993.13199999999995</v>
      </c>
      <c r="G4425">
        <v>0</v>
      </c>
    </row>
    <row r="4426" spans="2:7" x14ac:dyDescent="0.2">
      <c r="B4426" s="1">
        <v>992.17399999999998</v>
      </c>
      <c r="C4426" s="1">
        <v>0</v>
      </c>
      <c r="F4426">
        <v>992.17399999999998</v>
      </c>
      <c r="G4426">
        <v>0</v>
      </c>
    </row>
    <row r="4427" spans="2:7" x14ac:dyDescent="0.2">
      <c r="B4427" s="1">
        <v>991.21600000000001</v>
      </c>
      <c r="C4427" s="1">
        <v>0</v>
      </c>
      <c r="F4427">
        <v>991.21600000000001</v>
      </c>
      <c r="G4427">
        <v>0</v>
      </c>
    </row>
    <row r="4428" spans="2:7" x14ac:dyDescent="0.2">
      <c r="B4428" s="1">
        <v>990.25800000000004</v>
      </c>
      <c r="C4428" s="1">
        <v>0</v>
      </c>
      <c r="F4428">
        <v>990.25800000000004</v>
      </c>
      <c r="G4428">
        <v>0</v>
      </c>
    </row>
    <row r="4429" spans="2:7" x14ac:dyDescent="0.2">
      <c r="B4429" s="1">
        <v>989.29899999999998</v>
      </c>
      <c r="C4429" s="1">
        <v>0</v>
      </c>
      <c r="F4429">
        <v>989.29899999999998</v>
      </c>
      <c r="G4429">
        <v>0</v>
      </c>
    </row>
    <row r="4430" spans="2:7" x14ac:dyDescent="0.2">
      <c r="B4430" s="1">
        <v>988.34100000000001</v>
      </c>
      <c r="C4430" s="1">
        <v>0</v>
      </c>
      <c r="F4430">
        <v>988.34100000000001</v>
      </c>
      <c r="G4430">
        <v>0</v>
      </c>
    </row>
    <row r="4431" spans="2:7" x14ac:dyDescent="0.2">
      <c r="B4431" s="1">
        <v>987.38199999999995</v>
      </c>
      <c r="C4431" s="1">
        <v>0</v>
      </c>
      <c r="F4431">
        <v>987.38199999999995</v>
      </c>
      <c r="G4431">
        <v>0</v>
      </c>
    </row>
    <row r="4432" spans="2:7" x14ac:dyDescent="0.2">
      <c r="B4432" s="1">
        <v>986.423</v>
      </c>
      <c r="C4432" s="1">
        <v>0</v>
      </c>
      <c r="F4432">
        <v>986.423</v>
      </c>
      <c r="G4432">
        <v>0</v>
      </c>
    </row>
    <row r="4433" spans="2:7" x14ac:dyDescent="0.2">
      <c r="B4433" s="1">
        <v>985.46400000000006</v>
      </c>
      <c r="C4433" s="1">
        <v>0</v>
      </c>
      <c r="F4433">
        <v>985.46400000000006</v>
      </c>
      <c r="G4433">
        <v>0</v>
      </c>
    </row>
    <row r="4434" spans="2:7" x14ac:dyDescent="0.2">
      <c r="B4434" s="1">
        <v>984.505</v>
      </c>
      <c r="C4434" s="1">
        <v>0</v>
      </c>
      <c r="F4434">
        <v>984.505</v>
      </c>
      <c r="G4434">
        <v>0</v>
      </c>
    </row>
    <row r="4435" spans="2:7" x14ac:dyDescent="0.2">
      <c r="B4435" s="1">
        <v>983.54499999999996</v>
      </c>
      <c r="C4435" s="1">
        <v>0</v>
      </c>
      <c r="F4435">
        <v>983.54499999999996</v>
      </c>
      <c r="G4435">
        <v>0</v>
      </c>
    </row>
    <row r="4436" spans="2:7" x14ac:dyDescent="0.2">
      <c r="B4436" s="1">
        <v>982.58600000000001</v>
      </c>
      <c r="C4436" s="1">
        <v>0</v>
      </c>
      <c r="F4436">
        <v>982.58600000000001</v>
      </c>
      <c r="G4436">
        <v>0</v>
      </c>
    </row>
    <row r="4437" spans="2:7" x14ac:dyDescent="0.2">
      <c r="B4437" s="1">
        <v>981.62599999999998</v>
      </c>
      <c r="C4437" s="1">
        <v>0</v>
      </c>
      <c r="F4437">
        <v>981.62599999999998</v>
      </c>
      <c r="G4437">
        <v>0</v>
      </c>
    </row>
    <row r="4438" spans="2:7" x14ac:dyDescent="0.2">
      <c r="B4438" s="1">
        <v>980.66600000000005</v>
      </c>
      <c r="C4438" s="1">
        <v>0</v>
      </c>
      <c r="F4438">
        <v>980.66600000000005</v>
      </c>
      <c r="G4438">
        <v>0</v>
      </c>
    </row>
    <row r="4439" spans="2:7" x14ac:dyDescent="0.2">
      <c r="B4439" s="1">
        <v>979.70600000000002</v>
      </c>
      <c r="C4439" s="1">
        <v>0</v>
      </c>
      <c r="F4439">
        <v>979.70600000000002</v>
      </c>
      <c r="G4439">
        <v>0</v>
      </c>
    </row>
    <row r="4440" spans="2:7" x14ac:dyDescent="0.2">
      <c r="B4440" s="1">
        <v>978.74599999999998</v>
      </c>
      <c r="C4440" s="1">
        <v>0</v>
      </c>
      <c r="F4440">
        <v>978.74599999999998</v>
      </c>
      <c r="G4440">
        <v>0</v>
      </c>
    </row>
    <row r="4441" spans="2:7" x14ac:dyDescent="0.2">
      <c r="B4441" s="1">
        <v>977.78499999999997</v>
      </c>
      <c r="C4441" s="1">
        <v>0</v>
      </c>
      <c r="F4441">
        <v>977.78499999999997</v>
      </c>
      <c r="G4441">
        <v>0</v>
      </c>
    </row>
    <row r="4442" spans="2:7" x14ac:dyDescent="0.2">
      <c r="B4442" s="1">
        <v>976.82399999999996</v>
      </c>
      <c r="C4442" s="1">
        <v>0</v>
      </c>
      <c r="F4442">
        <v>976.82399999999996</v>
      </c>
      <c r="G4442">
        <v>0</v>
      </c>
    </row>
    <row r="4443" spans="2:7" x14ac:dyDescent="0.2">
      <c r="B4443" s="1">
        <v>975.86400000000003</v>
      </c>
      <c r="C4443" s="1">
        <v>0</v>
      </c>
      <c r="F4443">
        <v>975.86400000000003</v>
      </c>
      <c r="G4443">
        <v>0</v>
      </c>
    </row>
    <row r="4444" spans="2:7" x14ac:dyDescent="0.2">
      <c r="B4444" s="1">
        <v>974.90300000000002</v>
      </c>
      <c r="C4444" s="1">
        <v>0</v>
      </c>
      <c r="F4444">
        <v>974.90300000000002</v>
      </c>
      <c r="G4444">
        <v>0</v>
      </c>
    </row>
    <row r="4445" spans="2:7" x14ac:dyDescent="0.2">
      <c r="B4445" s="1">
        <v>973.94100000000003</v>
      </c>
      <c r="C4445" s="1">
        <v>0</v>
      </c>
      <c r="F4445">
        <v>973.94100000000003</v>
      </c>
      <c r="G4445">
        <v>0</v>
      </c>
    </row>
    <row r="4446" spans="2:7" x14ac:dyDescent="0.2">
      <c r="B4446" s="1">
        <v>972.98</v>
      </c>
      <c r="C4446" s="1">
        <v>0</v>
      </c>
      <c r="F4446">
        <v>972.98</v>
      </c>
      <c r="G4446">
        <v>0</v>
      </c>
    </row>
    <row r="4447" spans="2:7" x14ac:dyDescent="0.2">
      <c r="B4447" s="1">
        <v>972.01900000000001</v>
      </c>
      <c r="C4447" s="1">
        <v>0</v>
      </c>
      <c r="F4447">
        <v>972.01900000000001</v>
      </c>
      <c r="G4447">
        <v>0</v>
      </c>
    </row>
    <row r="4448" spans="2:7" x14ac:dyDescent="0.2">
      <c r="B4448" s="1">
        <v>971.05700000000002</v>
      </c>
      <c r="C4448" s="1">
        <v>0</v>
      </c>
      <c r="F4448">
        <v>971.05700000000002</v>
      </c>
      <c r="G4448">
        <v>0</v>
      </c>
    </row>
    <row r="4449" spans="2:7" x14ac:dyDescent="0.2">
      <c r="B4449" s="1">
        <v>970.09500000000003</v>
      </c>
      <c r="C4449" s="1">
        <v>0</v>
      </c>
      <c r="F4449">
        <v>970.09500000000003</v>
      </c>
      <c r="G4449">
        <v>0</v>
      </c>
    </row>
    <row r="4450" spans="2:7" x14ac:dyDescent="0.2">
      <c r="B4450" s="1">
        <v>969.13300000000004</v>
      </c>
      <c r="C4450" s="1">
        <v>0</v>
      </c>
      <c r="F4450">
        <v>969.13300000000004</v>
      </c>
      <c r="G4450">
        <v>0</v>
      </c>
    </row>
    <row r="4451" spans="2:7" x14ac:dyDescent="0.2">
      <c r="B4451" s="1">
        <v>968.17100000000005</v>
      </c>
      <c r="C4451" s="1">
        <v>0</v>
      </c>
      <c r="F4451">
        <v>968.17100000000005</v>
      </c>
      <c r="G4451">
        <v>0</v>
      </c>
    </row>
    <row r="4452" spans="2:7" x14ac:dyDescent="0.2">
      <c r="B4452" s="1">
        <v>967.20899999999995</v>
      </c>
      <c r="C4452" s="1">
        <v>0</v>
      </c>
      <c r="F4452">
        <v>967.20899999999995</v>
      </c>
      <c r="G4452">
        <v>0</v>
      </c>
    </row>
    <row r="4453" spans="2:7" x14ac:dyDescent="0.2">
      <c r="B4453" s="1">
        <v>966.24599999999998</v>
      </c>
      <c r="C4453" s="1">
        <v>0</v>
      </c>
      <c r="F4453">
        <v>966.24599999999998</v>
      </c>
      <c r="G4453">
        <v>0</v>
      </c>
    </row>
    <row r="4454" spans="2:7" x14ac:dyDescent="0.2">
      <c r="B4454" s="1">
        <v>965.28300000000002</v>
      </c>
      <c r="C4454" s="1">
        <v>0</v>
      </c>
      <c r="F4454">
        <v>965.28300000000002</v>
      </c>
      <c r="G4454">
        <v>0</v>
      </c>
    </row>
    <row r="4455" spans="2:7" x14ac:dyDescent="0.2">
      <c r="B4455" s="1">
        <v>964.32</v>
      </c>
      <c r="C4455" s="1">
        <v>0</v>
      </c>
      <c r="F4455">
        <v>964.32</v>
      </c>
      <c r="G4455">
        <v>0</v>
      </c>
    </row>
    <row r="4456" spans="2:7" x14ac:dyDescent="0.2">
      <c r="B4456" s="1">
        <v>963.35699999999997</v>
      </c>
      <c r="C4456" s="1">
        <v>0</v>
      </c>
      <c r="F4456">
        <v>963.35699999999997</v>
      </c>
      <c r="G4456">
        <v>0</v>
      </c>
    </row>
    <row r="4457" spans="2:7" x14ac:dyDescent="0.2">
      <c r="B4457" s="1">
        <v>962.39400000000001</v>
      </c>
      <c r="C4457" s="1">
        <v>0</v>
      </c>
      <c r="F4457">
        <v>962.39400000000001</v>
      </c>
      <c r="G4457">
        <v>0</v>
      </c>
    </row>
    <row r="4458" spans="2:7" x14ac:dyDescent="0.2">
      <c r="B4458" s="1">
        <v>961.43100000000004</v>
      </c>
      <c r="C4458" s="1">
        <v>0</v>
      </c>
      <c r="F4458">
        <v>961.43100000000004</v>
      </c>
      <c r="G4458">
        <v>0</v>
      </c>
    </row>
    <row r="4459" spans="2:7" x14ac:dyDescent="0.2">
      <c r="B4459" s="1">
        <v>960.46699999999998</v>
      </c>
      <c r="C4459" s="1">
        <v>0</v>
      </c>
      <c r="F4459">
        <v>960.46699999999998</v>
      </c>
      <c r="G4459">
        <v>0</v>
      </c>
    </row>
    <row r="4460" spans="2:7" x14ac:dyDescent="0.2">
      <c r="B4460" s="1">
        <v>959.50300000000004</v>
      </c>
      <c r="C4460" s="1">
        <v>0</v>
      </c>
      <c r="F4460">
        <v>959.50300000000004</v>
      </c>
      <c r="G4460">
        <v>0</v>
      </c>
    </row>
    <row r="4461" spans="2:7" x14ac:dyDescent="0.2">
      <c r="B4461" s="1">
        <v>958.54</v>
      </c>
      <c r="C4461" s="1">
        <v>0</v>
      </c>
      <c r="F4461">
        <v>958.54</v>
      </c>
      <c r="G4461">
        <v>0</v>
      </c>
    </row>
    <row r="4462" spans="2:7" x14ac:dyDescent="0.2">
      <c r="B4462" s="1">
        <v>957.57500000000005</v>
      </c>
      <c r="C4462" s="1">
        <v>0</v>
      </c>
      <c r="F4462">
        <v>957.57500000000005</v>
      </c>
      <c r="G4462">
        <v>0</v>
      </c>
    </row>
    <row r="4463" spans="2:7" x14ac:dyDescent="0.2">
      <c r="B4463" s="1">
        <v>956.61099999999999</v>
      </c>
      <c r="C4463" s="1">
        <v>0</v>
      </c>
      <c r="F4463">
        <v>956.61099999999999</v>
      </c>
      <c r="G4463">
        <v>0</v>
      </c>
    </row>
    <row r="4464" spans="2:7" x14ac:dyDescent="0.2">
      <c r="B4464" s="1">
        <v>955.64700000000005</v>
      </c>
      <c r="C4464" s="1">
        <v>0</v>
      </c>
      <c r="F4464">
        <v>955.64700000000005</v>
      </c>
      <c r="G4464">
        <v>0</v>
      </c>
    </row>
    <row r="4465" spans="2:7" x14ac:dyDescent="0.2">
      <c r="B4465" s="1">
        <v>954.68200000000002</v>
      </c>
      <c r="C4465" s="1">
        <v>0</v>
      </c>
      <c r="F4465">
        <v>954.68200000000002</v>
      </c>
      <c r="G4465">
        <v>0</v>
      </c>
    </row>
    <row r="4466" spans="2:7" x14ac:dyDescent="0.2">
      <c r="B4466" s="1">
        <v>953.71699999999998</v>
      </c>
      <c r="C4466" s="1">
        <v>0</v>
      </c>
      <c r="F4466">
        <v>953.71699999999998</v>
      </c>
      <c r="G4466">
        <v>0</v>
      </c>
    </row>
    <row r="4467" spans="2:7" x14ac:dyDescent="0.2">
      <c r="B4467" s="1">
        <v>952.75199999999995</v>
      </c>
      <c r="C4467" s="1">
        <v>0</v>
      </c>
      <c r="F4467">
        <v>952.75199999999995</v>
      </c>
      <c r="G4467">
        <v>0</v>
      </c>
    </row>
    <row r="4468" spans="2:7" x14ac:dyDescent="0.2">
      <c r="B4468" s="1">
        <v>951.78700000000003</v>
      </c>
      <c r="C4468" s="1">
        <v>0</v>
      </c>
      <c r="F4468">
        <v>951.78700000000003</v>
      </c>
      <c r="G4468">
        <v>0</v>
      </c>
    </row>
    <row r="4469" spans="2:7" x14ac:dyDescent="0.2">
      <c r="B4469" s="1">
        <v>950.822</v>
      </c>
      <c r="C4469" s="1">
        <v>0</v>
      </c>
      <c r="F4469">
        <v>950.822</v>
      </c>
      <c r="G4469">
        <v>0</v>
      </c>
    </row>
    <row r="4470" spans="2:7" x14ac:dyDescent="0.2">
      <c r="B4470" s="1">
        <v>949.85699999999997</v>
      </c>
      <c r="C4470" s="1">
        <v>0</v>
      </c>
      <c r="F4470">
        <v>949.85699999999997</v>
      </c>
      <c r="G4470">
        <v>0</v>
      </c>
    </row>
    <row r="4471" spans="2:7" x14ac:dyDescent="0.2">
      <c r="B4471" s="1">
        <v>948.89099999999996</v>
      </c>
      <c r="C4471" s="1">
        <v>0</v>
      </c>
      <c r="F4471">
        <v>948.89099999999996</v>
      </c>
      <c r="G4471">
        <v>0</v>
      </c>
    </row>
    <row r="4472" spans="2:7" x14ac:dyDescent="0.2">
      <c r="B4472" s="1">
        <v>947.92499999999995</v>
      </c>
      <c r="C4472" s="1">
        <v>2.4019000000000002E-3</v>
      </c>
      <c r="F4472">
        <v>947.92499999999995</v>
      </c>
      <c r="G4472">
        <v>0</v>
      </c>
    </row>
    <row r="4473" spans="2:7" x14ac:dyDescent="0.2">
      <c r="B4473" s="1">
        <v>946.95899999999995</v>
      </c>
      <c r="C4473" s="1">
        <v>2.1521299999999999E-3</v>
      </c>
      <c r="F4473">
        <v>946.95899999999995</v>
      </c>
      <c r="G4473">
        <v>0</v>
      </c>
    </row>
    <row r="4474" spans="2:7" x14ac:dyDescent="0.2">
      <c r="B4474" s="1">
        <v>945.99300000000005</v>
      </c>
      <c r="C4474" s="1">
        <v>0</v>
      </c>
      <c r="F4474">
        <v>945.99300000000005</v>
      </c>
      <c r="G4474">
        <v>0</v>
      </c>
    </row>
    <row r="4475" spans="2:7" x14ac:dyDescent="0.2">
      <c r="B4475" s="1">
        <v>945.02599999999995</v>
      </c>
      <c r="C4475" s="1">
        <v>0</v>
      </c>
      <c r="F4475">
        <v>945.02599999999995</v>
      </c>
      <c r="G4475">
        <v>0</v>
      </c>
    </row>
    <row r="4476" spans="2:7" x14ac:dyDescent="0.2">
      <c r="B4476" s="1">
        <v>944.06</v>
      </c>
      <c r="C4476" s="1">
        <v>0</v>
      </c>
      <c r="F4476">
        <v>944.06</v>
      </c>
      <c r="G4476">
        <v>0</v>
      </c>
    </row>
    <row r="4477" spans="2:7" x14ac:dyDescent="0.2">
      <c r="B4477" s="1">
        <v>943.09299999999996</v>
      </c>
      <c r="C4477" s="1">
        <v>0</v>
      </c>
      <c r="F4477">
        <v>943.09299999999996</v>
      </c>
      <c r="G4477">
        <v>0</v>
      </c>
    </row>
    <row r="4478" spans="2:7" x14ac:dyDescent="0.2">
      <c r="B4478" s="1">
        <v>942.12599999999998</v>
      </c>
      <c r="C4478" s="1">
        <v>0</v>
      </c>
      <c r="F4478">
        <v>942.12599999999998</v>
      </c>
      <c r="G4478">
        <v>0</v>
      </c>
    </row>
    <row r="4479" spans="2:7" x14ac:dyDescent="0.2">
      <c r="B4479" s="1">
        <v>941.15899999999999</v>
      </c>
      <c r="C4479" s="1">
        <v>0</v>
      </c>
      <c r="F4479">
        <v>941.15899999999999</v>
      </c>
      <c r="G4479">
        <v>0</v>
      </c>
    </row>
    <row r="4480" spans="2:7" x14ac:dyDescent="0.2">
      <c r="B4480" s="1">
        <v>940.19200000000001</v>
      </c>
      <c r="C4480" s="1">
        <v>0</v>
      </c>
      <c r="F4480">
        <v>940.19200000000001</v>
      </c>
      <c r="G4480">
        <v>0</v>
      </c>
    </row>
    <row r="4481" spans="2:7" x14ac:dyDescent="0.2">
      <c r="B4481" s="1">
        <v>939.22500000000002</v>
      </c>
      <c r="C4481" s="1">
        <v>0</v>
      </c>
      <c r="F4481">
        <v>939.22500000000002</v>
      </c>
      <c r="G4481">
        <v>0</v>
      </c>
    </row>
    <row r="4482" spans="2:7" x14ac:dyDescent="0.2">
      <c r="B4482" s="1">
        <v>938.25699999999995</v>
      </c>
      <c r="C4482" s="1">
        <v>0</v>
      </c>
      <c r="F4482">
        <v>938.25699999999995</v>
      </c>
      <c r="G4482">
        <v>0</v>
      </c>
    </row>
    <row r="4483" spans="2:7" x14ac:dyDescent="0.2">
      <c r="B4483" s="1">
        <v>937.28899999999999</v>
      </c>
      <c r="C4483" s="1">
        <v>0</v>
      </c>
      <c r="F4483">
        <v>937.28899999999999</v>
      </c>
      <c r="G4483">
        <v>0</v>
      </c>
    </row>
    <row r="4484" spans="2:7" x14ac:dyDescent="0.2">
      <c r="B4484" s="1">
        <v>936.322</v>
      </c>
      <c r="C4484" s="1">
        <v>0</v>
      </c>
      <c r="F4484">
        <v>936.322</v>
      </c>
      <c r="G4484">
        <v>0</v>
      </c>
    </row>
    <row r="4485" spans="2:7" x14ac:dyDescent="0.2">
      <c r="B4485" s="1">
        <v>935.35299999999995</v>
      </c>
      <c r="C4485" s="1">
        <v>0</v>
      </c>
      <c r="F4485">
        <v>935.35299999999995</v>
      </c>
      <c r="G4485">
        <v>0</v>
      </c>
    </row>
    <row r="4486" spans="2:7" x14ac:dyDescent="0.2">
      <c r="B4486" s="1">
        <v>934.38499999999999</v>
      </c>
      <c r="C4486" s="1">
        <v>0</v>
      </c>
      <c r="F4486">
        <v>934.38499999999999</v>
      </c>
      <c r="G4486">
        <v>0</v>
      </c>
    </row>
    <row r="4487" spans="2:7" x14ac:dyDescent="0.2">
      <c r="B4487" s="1">
        <v>933.41700000000003</v>
      </c>
      <c r="C4487" s="1">
        <v>0</v>
      </c>
      <c r="F4487">
        <v>933.41700000000003</v>
      </c>
      <c r="G4487">
        <v>0</v>
      </c>
    </row>
    <row r="4488" spans="2:7" x14ac:dyDescent="0.2">
      <c r="B4488" s="1">
        <v>932.44799999999998</v>
      </c>
      <c r="C4488" s="1">
        <v>0</v>
      </c>
      <c r="F4488">
        <v>932.44799999999998</v>
      </c>
      <c r="G4488">
        <v>0</v>
      </c>
    </row>
    <row r="4489" spans="2:7" x14ac:dyDescent="0.2">
      <c r="B4489" s="1">
        <v>931.47900000000004</v>
      </c>
      <c r="C4489" s="1">
        <v>0</v>
      </c>
      <c r="F4489">
        <v>931.47900000000004</v>
      </c>
      <c r="G4489">
        <v>0</v>
      </c>
    </row>
    <row r="4490" spans="2:7" x14ac:dyDescent="0.2">
      <c r="B4490" s="1">
        <v>930.51</v>
      </c>
      <c r="C4490" s="1">
        <v>0</v>
      </c>
      <c r="F4490">
        <v>930.51</v>
      </c>
      <c r="G4490">
        <v>0</v>
      </c>
    </row>
    <row r="4491" spans="2:7" x14ac:dyDescent="0.2">
      <c r="B4491" s="1">
        <v>929.54100000000005</v>
      </c>
      <c r="C4491" s="1">
        <v>0</v>
      </c>
      <c r="F4491">
        <v>929.54100000000005</v>
      </c>
      <c r="G4491">
        <v>0</v>
      </c>
    </row>
    <row r="4492" spans="2:7" x14ac:dyDescent="0.2">
      <c r="B4492" s="1">
        <v>928.572</v>
      </c>
      <c r="C4492" s="1">
        <v>0</v>
      </c>
      <c r="F4492">
        <v>928.572</v>
      </c>
      <c r="G4492">
        <v>0</v>
      </c>
    </row>
    <row r="4493" spans="2:7" x14ac:dyDescent="0.2">
      <c r="B4493" s="1">
        <v>927.60199999999998</v>
      </c>
      <c r="C4493" s="1">
        <v>0</v>
      </c>
      <c r="F4493">
        <v>927.60199999999998</v>
      </c>
      <c r="G4493">
        <v>0</v>
      </c>
    </row>
    <row r="4494" spans="2:7" x14ac:dyDescent="0.2">
      <c r="B4494" s="1">
        <v>926.63300000000004</v>
      </c>
      <c r="C4494" s="1">
        <v>0</v>
      </c>
      <c r="F4494">
        <v>926.63300000000004</v>
      </c>
      <c r="G4494">
        <v>0</v>
      </c>
    </row>
    <row r="4495" spans="2:7" x14ac:dyDescent="0.2">
      <c r="B4495" s="1">
        <v>925.66300000000001</v>
      </c>
      <c r="C4495" s="1">
        <v>0</v>
      </c>
      <c r="F4495">
        <v>925.66300000000001</v>
      </c>
      <c r="G4495">
        <v>0</v>
      </c>
    </row>
    <row r="4496" spans="2:7" x14ac:dyDescent="0.2">
      <c r="B4496" s="1">
        <v>924.69299999999998</v>
      </c>
      <c r="C4496" s="1">
        <v>0</v>
      </c>
      <c r="F4496">
        <v>924.69299999999998</v>
      </c>
      <c r="G4496">
        <v>0</v>
      </c>
    </row>
    <row r="4497" spans="2:7" x14ac:dyDescent="0.2">
      <c r="B4497" s="1">
        <v>923.72299999999996</v>
      </c>
      <c r="C4497" s="1">
        <v>0</v>
      </c>
      <c r="F4497">
        <v>923.72299999999996</v>
      </c>
      <c r="G4497">
        <v>0</v>
      </c>
    </row>
    <row r="4498" spans="2:7" x14ac:dyDescent="0.2">
      <c r="B4498" s="1">
        <v>922.75199999999995</v>
      </c>
      <c r="C4498" s="1">
        <v>0</v>
      </c>
      <c r="F4498">
        <v>922.75199999999995</v>
      </c>
      <c r="G4498">
        <v>0</v>
      </c>
    </row>
    <row r="4499" spans="2:7" x14ac:dyDescent="0.2">
      <c r="B4499" s="1">
        <v>921.78200000000004</v>
      </c>
      <c r="C4499" s="1">
        <v>0</v>
      </c>
      <c r="F4499">
        <v>921.78200000000004</v>
      </c>
      <c r="G4499">
        <v>0</v>
      </c>
    </row>
    <row r="4500" spans="2:7" x14ac:dyDescent="0.2">
      <c r="B4500" s="1">
        <v>920.81100000000004</v>
      </c>
      <c r="C4500" s="1">
        <v>0</v>
      </c>
      <c r="F4500">
        <v>920.81100000000004</v>
      </c>
      <c r="G4500">
        <v>0</v>
      </c>
    </row>
    <row r="4501" spans="2:7" x14ac:dyDescent="0.2">
      <c r="B4501" s="1">
        <v>919.84</v>
      </c>
      <c r="C4501" s="1">
        <v>0</v>
      </c>
      <c r="F4501">
        <v>919.84</v>
      </c>
      <c r="G4501">
        <v>0</v>
      </c>
    </row>
    <row r="4502" spans="2:7" x14ac:dyDescent="0.2">
      <c r="B4502" s="1">
        <v>918.86900000000003</v>
      </c>
      <c r="C4502" s="1">
        <v>0</v>
      </c>
      <c r="F4502">
        <v>918.86900000000003</v>
      </c>
      <c r="G4502">
        <v>0</v>
      </c>
    </row>
    <row r="4503" spans="2:7" x14ac:dyDescent="0.2">
      <c r="B4503" s="1">
        <v>917.89800000000002</v>
      </c>
      <c r="C4503" s="1">
        <v>0</v>
      </c>
      <c r="F4503">
        <v>917.89800000000002</v>
      </c>
      <c r="G4503">
        <v>0</v>
      </c>
    </row>
    <row r="4504" spans="2:7" x14ac:dyDescent="0.2">
      <c r="B4504" s="1">
        <v>916.92600000000004</v>
      </c>
      <c r="C4504" s="1">
        <v>0</v>
      </c>
      <c r="F4504">
        <v>916.92600000000004</v>
      </c>
      <c r="G4504">
        <v>0</v>
      </c>
    </row>
    <row r="4505" spans="2:7" x14ac:dyDescent="0.2">
      <c r="B4505" s="1">
        <v>915.95500000000004</v>
      </c>
      <c r="C4505" s="1">
        <v>0</v>
      </c>
      <c r="F4505">
        <v>915.95500000000004</v>
      </c>
      <c r="G4505">
        <v>0</v>
      </c>
    </row>
    <row r="4506" spans="2:7" x14ac:dyDescent="0.2">
      <c r="B4506" s="1">
        <v>914.98299999999995</v>
      </c>
      <c r="C4506" s="1">
        <v>0</v>
      </c>
      <c r="F4506">
        <v>914.98299999999995</v>
      </c>
      <c r="G4506">
        <v>0</v>
      </c>
    </row>
    <row r="4507" spans="2:7" x14ac:dyDescent="0.2">
      <c r="B4507" s="1">
        <v>914.01099999999997</v>
      </c>
      <c r="C4507" s="1">
        <v>0</v>
      </c>
      <c r="F4507">
        <v>914.01099999999997</v>
      </c>
      <c r="G4507">
        <v>0</v>
      </c>
    </row>
    <row r="4508" spans="2:7" x14ac:dyDescent="0.2">
      <c r="B4508" s="1">
        <v>913.03899999999999</v>
      </c>
      <c r="C4508" s="1">
        <v>0</v>
      </c>
      <c r="F4508">
        <v>913.03899999999999</v>
      </c>
      <c r="G4508">
        <v>0</v>
      </c>
    </row>
    <row r="4509" spans="2:7" x14ac:dyDescent="0.2">
      <c r="B4509" s="1">
        <v>912.06700000000001</v>
      </c>
      <c r="C4509" s="1">
        <v>0</v>
      </c>
      <c r="F4509">
        <v>912.06700000000001</v>
      </c>
      <c r="G4509">
        <v>0</v>
      </c>
    </row>
    <row r="4510" spans="2:7" x14ac:dyDescent="0.2">
      <c r="B4510" s="1">
        <v>911.09400000000005</v>
      </c>
      <c r="C4510" s="1">
        <v>0</v>
      </c>
      <c r="F4510">
        <v>911.09400000000005</v>
      </c>
      <c r="G4510">
        <v>0</v>
      </c>
    </row>
    <row r="4511" spans="2:7" x14ac:dyDescent="0.2">
      <c r="B4511" s="1">
        <v>910.12199999999996</v>
      </c>
      <c r="C4511" s="1">
        <v>0</v>
      </c>
      <c r="F4511">
        <v>910.12199999999996</v>
      </c>
      <c r="G4511">
        <v>0</v>
      </c>
    </row>
    <row r="4512" spans="2:7" x14ac:dyDescent="0.2">
      <c r="B4512" s="1">
        <v>909.149</v>
      </c>
      <c r="C4512" s="1">
        <v>0</v>
      </c>
      <c r="F4512">
        <v>909.149</v>
      </c>
      <c r="G4512">
        <v>0</v>
      </c>
    </row>
    <row r="4513" spans="2:7" x14ac:dyDescent="0.2">
      <c r="B4513" s="1">
        <v>908.17600000000004</v>
      </c>
      <c r="C4513" s="1">
        <v>0</v>
      </c>
      <c r="F4513">
        <v>908.17600000000004</v>
      </c>
      <c r="G4513">
        <v>0</v>
      </c>
    </row>
    <row r="4514" spans="2:7" x14ac:dyDescent="0.2">
      <c r="B4514" s="1">
        <v>907.20299999999997</v>
      </c>
      <c r="C4514" s="1">
        <v>0</v>
      </c>
      <c r="F4514">
        <v>907.20299999999997</v>
      </c>
      <c r="G4514">
        <v>0</v>
      </c>
    </row>
    <row r="4515" spans="2:7" x14ac:dyDescent="0.2">
      <c r="B4515" s="1">
        <v>906.22900000000004</v>
      </c>
      <c r="C4515" s="1">
        <v>0</v>
      </c>
      <c r="F4515">
        <v>906.22900000000004</v>
      </c>
      <c r="G4515">
        <v>0</v>
      </c>
    </row>
    <row r="4516" spans="2:7" x14ac:dyDescent="0.2">
      <c r="B4516" s="1">
        <v>905.25599999999997</v>
      </c>
      <c r="C4516" s="1">
        <v>0</v>
      </c>
      <c r="F4516">
        <v>905.25599999999997</v>
      </c>
      <c r="G4516">
        <v>0</v>
      </c>
    </row>
    <row r="4517" spans="2:7" x14ac:dyDescent="0.2">
      <c r="B4517" s="1">
        <v>904.28200000000004</v>
      </c>
      <c r="C4517" s="1">
        <v>0</v>
      </c>
      <c r="F4517">
        <v>904.28200000000004</v>
      </c>
      <c r="G4517">
        <v>0</v>
      </c>
    </row>
    <row r="4518" spans="2:7" x14ac:dyDescent="0.2">
      <c r="B4518" s="1">
        <v>903.30799999999999</v>
      </c>
      <c r="C4518" s="1">
        <v>0</v>
      </c>
      <c r="F4518">
        <v>903.30799999999999</v>
      </c>
      <c r="G4518">
        <v>0</v>
      </c>
    </row>
    <row r="4519" spans="2:7" x14ac:dyDescent="0.2">
      <c r="B4519" s="1">
        <v>902.33399999999995</v>
      </c>
      <c r="C4519" s="1">
        <v>0</v>
      </c>
      <c r="F4519">
        <v>902.33399999999995</v>
      </c>
      <c r="G4519">
        <v>0</v>
      </c>
    </row>
    <row r="4520" spans="2:7" x14ac:dyDescent="0.2">
      <c r="B4520" s="1">
        <v>901.36</v>
      </c>
      <c r="C4520" s="1">
        <v>0</v>
      </c>
      <c r="F4520">
        <v>901.36</v>
      </c>
      <c r="G4520">
        <v>0</v>
      </c>
    </row>
    <row r="4521" spans="2:7" x14ac:dyDescent="0.2">
      <c r="B4521" s="1">
        <v>900.38599999999997</v>
      </c>
      <c r="C4521" s="1">
        <v>0</v>
      </c>
      <c r="F4521">
        <v>900.38599999999997</v>
      </c>
      <c r="G4521">
        <v>0</v>
      </c>
    </row>
    <row r="4522" spans="2:7" x14ac:dyDescent="0.2">
      <c r="B4522" s="1">
        <v>899.41099999999994</v>
      </c>
      <c r="C4522" s="1">
        <v>0</v>
      </c>
      <c r="F4522">
        <v>899.41099999999994</v>
      </c>
      <c r="G4522">
        <v>0</v>
      </c>
    </row>
    <row r="4523" spans="2:7" x14ac:dyDescent="0.2">
      <c r="B4523" s="1">
        <v>898.43600000000004</v>
      </c>
      <c r="C4523" s="1">
        <v>0</v>
      </c>
      <c r="F4523">
        <v>898.43600000000004</v>
      </c>
      <c r="G4523">
        <v>0</v>
      </c>
    </row>
    <row r="4524" spans="2:7" x14ac:dyDescent="0.2">
      <c r="B4524" s="1">
        <v>897.46100000000001</v>
      </c>
      <c r="C4524" s="1">
        <v>0</v>
      </c>
      <c r="F4524">
        <v>897.46100000000001</v>
      </c>
      <c r="G4524">
        <v>0</v>
      </c>
    </row>
    <row r="4525" spans="2:7" x14ac:dyDescent="0.2">
      <c r="B4525" s="1">
        <v>896.48599999999999</v>
      </c>
      <c r="C4525" s="1">
        <v>0</v>
      </c>
      <c r="F4525">
        <v>896.48599999999999</v>
      </c>
      <c r="G4525">
        <v>0</v>
      </c>
    </row>
    <row r="4526" spans="2:7" x14ac:dyDescent="0.2">
      <c r="B4526" s="1">
        <v>895.51099999999997</v>
      </c>
      <c r="C4526" s="1">
        <v>0</v>
      </c>
      <c r="F4526">
        <v>895.51099999999997</v>
      </c>
      <c r="G4526">
        <v>0</v>
      </c>
    </row>
    <row r="4527" spans="2:7" x14ac:dyDescent="0.2">
      <c r="B4527" s="1">
        <v>894.53599999999994</v>
      </c>
      <c r="C4527" s="1">
        <v>0</v>
      </c>
      <c r="F4527">
        <v>894.53599999999994</v>
      </c>
      <c r="G4527">
        <v>0</v>
      </c>
    </row>
    <row r="4528" spans="2:7" x14ac:dyDescent="0.2">
      <c r="B4528" s="1">
        <v>893.56</v>
      </c>
      <c r="C4528" s="1">
        <v>0</v>
      </c>
      <c r="F4528">
        <v>893.56</v>
      </c>
      <c r="G4528">
        <v>0</v>
      </c>
    </row>
    <row r="4529" spans="2:7" x14ac:dyDescent="0.2">
      <c r="B4529" s="1">
        <v>892.58399999999995</v>
      </c>
      <c r="C4529" s="1">
        <v>0</v>
      </c>
      <c r="F4529">
        <v>892.58399999999995</v>
      </c>
      <c r="G4529">
        <v>0</v>
      </c>
    </row>
    <row r="4530" spans="2:7" x14ac:dyDescent="0.2">
      <c r="B4530" s="1">
        <v>891.60799999999995</v>
      </c>
      <c r="C4530" s="1">
        <v>0</v>
      </c>
      <c r="F4530">
        <v>891.60799999999995</v>
      </c>
      <c r="G4530">
        <v>0</v>
      </c>
    </row>
    <row r="4531" spans="2:7" x14ac:dyDescent="0.2">
      <c r="B4531" s="1">
        <v>890.63199999999995</v>
      </c>
      <c r="C4531" s="1">
        <v>0</v>
      </c>
      <c r="F4531">
        <v>890.63199999999995</v>
      </c>
      <c r="G4531">
        <v>0</v>
      </c>
    </row>
    <row r="4532" spans="2:7" x14ac:dyDescent="0.2">
      <c r="B4532" s="1">
        <v>889.65599999999995</v>
      </c>
      <c r="C4532" s="1">
        <v>0</v>
      </c>
      <c r="F4532">
        <v>889.65599999999995</v>
      </c>
      <c r="G4532">
        <v>0</v>
      </c>
    </row>
    <row r="4533" spans="2:7" x14ac:dyDescent="0.2">
      <c r="B4533" s="1">
        <v>888.67899999999997</v>
      </c>
      <c r="C4533" s="1">
        <v>0</v>
      </c>
      <c r="F4533">
        <v>888.67899999999997</v>
      </c>
      <c r="G4533">
        <v>0</v>
      </c>
    </row>
    <row r="4534" spans="2:7" x14ac:dyDescent="0.2">
      <c r="B4534" s="1">
        <v>887.702</v>
      </c>
      <c r="C4534" s="1">
        <v>0</v>
      </c>
      <c r="F4534">
        <v>887.702</v>
      </c>
      <c r="G4534">
        <v>0</v>
      </c>
    </row>
    <row r="4535" spans="2:7" x14ac:dyDescent="0.2">
      <c r="B4535" s="1">
        <v>886.726</v>
      </c>
      <c r="C4535" s="1">
        <v>0</v>
      </c>
      <c r="F4535">
        <v>886.726</v>
      </c>
      <c r="G4535">
        <v>0</v>
      </c>
    </row>
    <row r="4536" spans="2:7" x14ac:dyDescent="0.2">
      <c r="B4536" s="1">
        <v>885.74800000000005</v>
      </c>
      <c r="C4536" s="1">
        <v>0</v>
      </c>
      <c r="F4536">
        <v>885.74800000000005</v>
      </c>
      <c r="G4536">
        <v>0</v>
      </c>
    </row>
    <row r="4537" spans="2:7" x14ac:dyDescent="0.2">
      <c r="B4537" s="1">
        <v>884.77099999999996</v>
      </c>
      <c r="C4537" s="1">
        <v>0</v>
      </c>
      <c r="F4537">
        <v>884.77099999999996</v>
      </c>
      <c r="G4537">
        <v>0</v>
      </c>
    </row>
    <row r="4538" spans="2:7" x14ac:dyDescent="0.2">
      <c r="B4538" s="1">
        <v>883.79399999999998</v>
      </c>
      <c r="C4538" s="1">
        <v>0</v>
      </c>
      <c r="F4538">
        <v>883.79399999999998</v>
      </c>
      <c r="G4538">
        <v>0</v>
      </c>
    </row>
    <row r="4539" spans="2:7" x14ac:dyDescent="0.2">
      <c r="B4539" s="1">
        <v>882.81600000000003</v>
      </c>
      <c r="C4539" s="1">
        <v>0</v>
      </c>
      <c r="F4539">
        <v>882.81600000000003</v>
      </c>
      <c r="G4539">
        <v>0</v>
      </c>
    </row>
    <row r="4540" spans="2:7" x14ac:dyDescent="0.2">
      <c r="B4540" s="1">
        <v>881.83900000000006</v>
      </c>
      <c r="C4540" s="1">
        <v>0</v>
      </c>
      <c r="F4540">
        <v>881.83900000000006</v>
      </c>
      <c r="G4540">
        <v>0</v>
      </c>
    </row>
    <row r="4541" spans="2:7" x14ac:dyDescent="0.2">
      <c r="B4541" s="1">
        <v>880.86099999999999</v>
      </c>
      <c r="C4541" s="1">
        <v>0</v>
      </c>
      <c r="F4541">
        <v>880.86099999999999</v>
      </c>
      <c r="G4541">
        <v>0</v>
      </c>
    </row>
    <row r="4542" spans="2:7" x14ac:dyDescent="0.2">
      <c r="B4542" s="1">
        <v>879.88199999999995</v>
      </c>
      <c r="C4542" s="1">
        <v>0</v>
      </c>
      <c r="F4542">
        <v>879.88199999999995</v>
      </c>
      <c r="G4542">
        <v>0</v>
      </c>
    </row>
    <row r="4543" spans="2:7" x14ac:dyDescent="0.2">
      <c r="B4543" s="1">
        <v>878.904</v>
      </c>
      <c r="C4543" s="1">
        <v>0</v>
      </c>
      <c r="F4543">
        <v>878.904</v>
      </c>
      <c r="G4543">
        <v>0</v>
      </c>
    </row>
    <row r="4544" spans="2:7" x14ac:dyDescent="0.2">
      <c r="B4544" s="1">
        <v>877.92600000000004</v>
      </c>
      <c r="C4544" s="1">
        <v>0</v>
      </c>
      <c r="F4544">
        <v>877.92600000000004</v>
      </c>
      <c r="G4544">
        <v>0</v>
      </c>
    </row>
    <row r="4545" spans="2:7" x14ac:dyDescent="0.2">
      <c r="B4545" s="1">
        <v>876.947</v>
      </c>
      <c r="C4545" s="1">
        <v>0</v>
      </c>
      <c r="F4545">
        <v>876.947</v>
      </c>
      <c r="G4545">
        <v>0</v>
      </c>
    </row>
    <row r="4546" spans="2:7" x14ac:dyDescent="0.2">
      <c r="B4546" s="1">
        <v>875.96799999999996</v>
      </c>
      <c r="C4546" s="1">
        <v>0</v>
      </c>
      <c r="F4546">
        <v>875.96799999999996</v>
      </c>
      <c r="G4546">
        <v>0</v>
      </c>
    </row>
    <row r="4547" spans="2:7" x14ac:dyDescent="0.2">
      <c r="B4547" s="1">
        <v>874.98900000000003</v>
      </c>
      <c r="C4547" s="1">
        <v>0</v>
      </c>
      <c r="F4547">
        <v>874.98900000000003</v>
      </c>
      <c r="G4547">
        <v>0</v>
      </c>
    </row>
    <row r="4548" spans="2:7" x14ac:dyDescent="0.2">
      <c r="B4548" s="1">
        <v>874.01</v>
      </c>
      <c r="C4548" s="1">
        <v>0</v>
      </c>
      <c r="F4548">
        <v>874.01</v>
      </c>
      <c r="G4548">
        <v>0</v>
      </c>
    </row>
    <row r="4549" spans="2:7" x14ac:dyDescent="0.2">
      <c r="B4549" s="1">
        <v>873.03099999999995</v>
      </c>
      <c r="C4549" s="1">
        <v>0</v>
      </c>
      <c r="F4549">
        <v>873.03099999999995</v>
      </c>
      <c r="G4549">
        <v>0</v>
      </c>
    </row>
    <row r="4550" spans="2:7" x14ac:dyDescent="0.2">
      <c r="B4550" s="1">
        <v>872.05100000000004</v>
      </c>
      <c r="C4550" s="1">
        <v>0</v>
      </c>
      <c r="F4550">
        <v>872.05100000000004</v>
      </c>
      <c r="G4550">
        <v>0</v>
      </c>
    </row>
    <row r="4551" spans="2:7" x14ac:dyDescent="0.2">
      <c r="B4551" s="1">
        <v>871.072</v>
      </c>
      <c r="C4551" s="1">
        <v>0</v>
      </c>
      <c r="F4551">
        <v>871.072</v>
      </c>
      <c r="G4551">
        <v>0</v>
      </c>
    </row>
    <row r="4552" spans="2:7" x14ac:dyDescent="0.2">
      <c r="B4552" s="1">
        <v>870.09199999999998</v>
      </c>
      <c r="C4552" s="1">
        <v>2.5876900000000001E-3</v>
      </c>
      <c r="F4552">
        <v>870.09199999999998</v>
      </c>
      <c r="G4552">
        <v>0</v>
      </c>
    </row>
    <row r="4553" spans="2:7" x14ac:dyDescent="0.2">
      <c r="B4553" s="1">
        <v>869.11199999999997</v>
      </c>
      <c r="C4553" s="1">
        <v>2.8772400000000001E-3</v>
      </c>
      <c r="F4553">
        <v>869.11199999999997</v>
      </c>
      <c r="G4553">
        <v>0</v>
      </c>
    </row>
    <row r="4554" spans="2:7" x14ac:dyDescent="0.2">
      <c r="B4554" s="1">
        <v>868.13099999999997</v>
      </c>
      <c r="C4554" s="1">
        <v>5.84316E-3</v>
      </c>
      <c r="F4554">
        <v>868.13099999999997</v>
      </c>
      <c r="G4554">
        <v>0</v>
      </c>
    </row>
    <row r="4555" spans="2:7" x14ac:dyDescent="0.2">
      <c r="B4555" s="1">
        <v>867.15099999999995</v>
      </c>
      <c r="C4555" s="1">
        <v>6.4746999999999999E-3</v>
      </c>
      <c r="F4555">
        <v>867.15099999999995</v>
      </c>
      <c r="G4555">
        <v>0</v>
      </c>
    </row>
    <row r="4556" spans="2:7" x14ac:dyDescent="0.2">
      <c r="B4556" s="1">
        <v>866.17</v>
      </c>
      <c r="C4556" s="1">
        <v>7.3691399999999997E-3</v>
      </c>
      <c r="F4556">
        <v>866.17</v>
      </c>
      <c r="G4556">
        <v>0</v>
      </c>
    </row>
    <row r="4557" spans="2:7" x14ac:dyDescent="0.2">
      <c r="B4557" s="1">
        <v>865.19</v>
      </c>
      <c r="C4557" s="1">
        <v>7.6553899999999998E-3</v>
      </c>
      <c r="F4557">
        <v>865.19</v>
      </c>
      <c r="G4557">
        <v>0</v>
      </c>
    </row>
    <row r="4558" spans="2:7" x14ac:dyDescent="0.2">
      <c r="B4558" s="1">
        <v>864.20899999999995</v>
      </c>
      <c r="C4558" s="1">
        <v>6.80446E-3</v>
      </c>
      <c r="F4558">
        <v>864.20899999999995</v>
      </c>
      <c r="G4558">
        <v>0</v>
      </c>
    </row>
    <row r="4559" spans="2:7" x14ac:dyDescent="0.2">
      <c r="B4559" s="1">
        <v>863.22799999999995</v>
      </c>
      <c r="C4559" s="1">
        <v>6.1283900000000001E-3</v>
      </c>
      <c r="F4559">
        <v>863.22799999999995</v>
      </c>
      <c r="G4559">
        <v>0</v>
      </c>
    </row>
    <row r="4560" spans="2:7" x14ac:dyDescent="0.2">
      <c r="B4560" s="1">
        <v>862.24599999999998</v>
      </c>
      <c r="C4560" s="1">
        <v>6.2513999999999998E-3</v>
      </c>
      <c r="F4560">
        <v>862.24599999999998</v>
      </c>
      <c r="G4560">
        <v>0</v>
      </c>
    </row>
    <row r="4561" spans="2:7" x14ac:dyDescent="0.2">
      <c r="B4561" s="1">
        <v>861.26499999999999</v>
      </c>
      <c r="C4561" s="1">
        <v>5.7733400000000001E-3</v>
      </c>
      <c r="F4561">
        <v>861.26499999999999</v>
      </c>
      <c r="G4561">
        <v>0</v>
      </c>
    </row>
    <row r="4562" spans="2:7" x14ac:dyDescent="0.2">
      <c r="B4562" s="1">
        <v>860.28300000000002</v>
      </c>
      <c r="C4562" s="1">
        <v>2.9553700000000001E-3</v>
      </c>
      <c r="F4562">
        <v>860.28300000000002</v>
      </c>
      <c r="G4562">
        <v>0</v>
      </c>
    </row>
    <row r="4563" spans="2:7" x14ac:dyDescent="0.2">
      <c r="B4563" s="1">
        <v>859.30100000000004</v>
      </c>
      <c r="C4563" s="1">
        <v>2.7610199999999999E-3</v>
      </c>
      <c r="F4563">
        <v>859.30100000000004</v>
      </c>
      <c r="G4563">
        <v>0</v>
      </c>
    </row>
    <row r="4564" spans="2:7" x14ac:dyDescent="0.2">
      <c r="B4564" s="1">
        <v>858.31899999999996</v>
      </c>
      <c r="C4564" s="1">
        <v>2.6839199999999998E-3</v>
      </c>
      <c r="F4564">
        <v>858.31899999999996</v>
      </c>
      <c r="G4564">
        <v>0</v>
      </c>
    </row>
    <row r="4565" spans="2:7" x14ac:dyDescent="0.2">
      <c r="B4565" s="1">
        <v>857.33699999999999</v>
      </c>
      <c r="C4565" s="1">
        <v>2.8303999999999998E-3</v>
      </c>
      <c r="F4565">
        <v>857.33699999999999</v>
      </c>
      <c r="G4565">
        <v>0</v>
      </c>
    </row>
    <row r="4566" spans="2:7" x14ac:dyDescent="0.2">
      <c r="B4566" s="1">
        <v>856.35500000000002</v>
      </c>
      <c r="C4566" s="1">
        <v>3.2069799999999999E-3</v>
      </c>
      <c r="F4566">
        <v>856.35500000000002</v>
      </c>
      <c r="G4566">
        <v>0</v>
      </c>
    </row>
    <row r="4567" spans="2:7" x14ac:dyDescent="0.2">
      <c r="B4567" s="1">
        <v>855.37199999999996</v>
      </c>
      <c r="C4567" s="1">
        <v>3.25939E-3</v>
      </c>
      <c r="F4567">
        <v>855.37199999999996</v>
      </c>
      <c r="G4567">
        <v>0</v>
      </c>
    </row>
    <row r="4568" spans="2:7" x14ac:dyDescent="0.2">
      <c r="B4568" s="1">
        <v>854.38900000000001</v>
      </c>
      <c r="C4568" s="1">
        <v>5.8963499999999999E-3</v>
      </c>
      <c r="F4568">
        <v>854.38900000000001</v>
      </c>
      <c r="G4568">
        <v>8.3065935963998899E-4</v>
      </c>
    </row>
    <row r="4569" spans="2:7" x14ac:dyDescent="0.2">
      <c r="B4569" s="1">
        <v>853.40700000000004</v>
      </c>
      <c r="C4569" s="1">
        <v>5.9814999999999998E-3</v>
      </c>
      <c r="F4569">
        <v>853.40700000000004</v>
      </c>
      <c r="G4569">
        <v>9.3782715987458895E-4</v>
      </c>
    </row>
    <row r="4570" spans="2:7" x14ac:dyDescent="0.2">
      <c r="B4570" s="1">
        <v>852.42399999999998</v>
      </c>
      <c r="C4570" s="1">
        <v>6.1516000000000001E-3</v>
      </c>
      <c r="F4570">
        <v>852.42399999999998</v>
      </c>
      <c r="G4570">
        <v>1.17310612519574E-3</v>
      </c>
    </row>
    <row r="4571" spans="2:7" x14ac:dyDescent="0.2">
      <c r="B4571" s="1">
        <v>851.44</v>
      </c>
      <c r="C4571" s="1">
        <v>2.8914399999999999E-3</v>
      </c>
      <c r="F4571">
        <v>851.44</v>
      </c>
      <c r="G4571">
        <v>1.9736890225233198E-3</v>
      </c>
    </row>
    <row r="4572" spans="2:7" x14ac:dyDescent="0.2">
      <c r="B4572" s="1">
        <v>850.45699999999999</v>
      </c>
      <c r="C4572" s="1">
        <v>2.8181500000000002E-3</v>
      </c>
      <c r="F4572">
        <v>850.45699999999999</v>
      </c>
      <c r="G4572">
        <v>1.2072775138560999E-3</v>
      </c>
    </row>
    <row r="4573" spans="2:7" x14ac:dyDescent="0.2">
      <c r="B4573" s="1">
        <v>849.47299999999996</v>
      </c>
      <c r="C4573" s="1">
        <v>2.9666800000000002E-3</v>
      </c>
      <c r="F4573">
        <v>849.47299999999996</v>
      </c>
      <c r="G4573">
        <v>1.22720536961788E-3</v>
      </c>
    </row>
    <row r="4574" spans="2:7" x14ac:dyDescent="0.2">
      <c r="B4574" s="1">
        <v>848.48900000000003</v>
      </c>
      <c r="C4574" s="1">
        <v>2.65037E-3</v>
      </c>
      <c r="F4574">
        <v>848.48900000000003</v>
      </c>
      <c r="G4574">
        <v>1.21332166208654E-3</v>
      </c>
    </row>
    <row r="4575" spans="2:7" x14ac:dyDescent="0.2">
      <c r="B4575" s="1">
        <v>847.505</v>
      </c>
      <c r="C4575" s="1">
        <v>3.2347999999999999E-3</v>
      </c>
      <c r="F4575">
        <v>847.505</v>
      </c>
      <c r="G4575">
        <v>0</v>
      </c>
    </row>
    <row r="4576" spans="2:7" x14ac:dyDescent="0.2">
      <c r="B4576" s="1">
        <v>846.52099999999996</v>
      </c>
      <c r="C4576" s="1">
        <v>6.1928E-3</v>
      </c>
      <c r="F4576">
        <v>846.52099999999996</v>
      </c>
      <c r="G4576">
        <v>0</v>
      </c>
    </row>
    <row r="4577" spans="2:7" x14ac:dyDescent="0.2">
      <c r="B4577" s="1">
        <v>845.53700000000003</v>
      </c>
      <c r="C4577" s="1">
        <v>6.4049900000000002E-3</v>
      </c>
      <c r="F4577">
        <v>845.53700000000003</v>
      </c>
      <c r="G4577">
        <v>0</v>
      </c>
    </row>
    <row r="4578" spans="2:7" x14ac:dyDescent="0.2">
      <c r="B4578" s="1">
        <v>844.55200000000002</v>
      </c>
      <c r="C4578" s="1">
        <v>6.6707499999999996E-3</v>
      </c>
      <c r="F4578">
        <v>844.55200000000002</v>
      </c>
      <c r="G4578">
        <v>0</v>
      </c>
    </row>
    <row r="4579" spans="2:7" x14ac:dyDescent="0.2">
      <c r="B4579" s="1">
        <v>843.56799999999998</v>
      </c>
      <c r="C4579" s="1">
        <v>7.2929800000000001E-3</v>
      </c>
      <c r="F4579">
        <v>843.56799999999998</v>
      </c>
      <c r="G4579">
        <v>0</v>
      </c>
    </row>
    <row r="4580" spans="2:7" x14ac:dyDescent="0.2">
      <c r="B4580" s="1">
        <v>842.58299999999997</v>
      </c>
      <c r="C4580" s="1">
        <v>6.3794000000000003E-3</v>
      </c>
      <c r="F4580">
        <v>842.58299999999997</v>
      </c>
      <c r="G4580">
        <v>9.1180889027171503E-4</v>
      </c>
    </row>
    <row r="4581" spans="2:7" x14ac:dyDescent="0.2">
      <c r="B4581" s="1">
        <v>841.59799999999996</v>
      </c>
      <c r="C4581" s="1">
        <v>6.22815E-3</v>
      </c>
      <c r="F4581">
        <v>841.59799999999996</v>
      </c>
      <c r="G4581">
        <v>1.07474312763294E-3</v>
      </c>
    </row>
    <row r="4582" spans="2:7" x14ac:dyDescent="0.2">
      <c r="B4582" s="1">
        <v>840.61300000000006</v>
      </c>
      <c r="C4582" s="1">
        <v>6.2052699999999997E-3</v>
      </c>
      <c r="F4582">
        <v>840.61300000000006</v>
      </c>
      <c r="G4582">
        <v>2.17527147413955E-3</v>
      </c>
    </row>
    <row r="4583" spans="2:7" x14ac:dyDescent="0.2">
      <c r="B4583" s="1">
        <v>839.62699999999995</v>
      </c>
      <c r="C4583" s="1">
        <v>7.4766099999999999E-3</v>
      </c>
      <c r="F4583">
        <v>839.62699999999995</v>
      </c>
      <c r="G4583">
        <v>2.9353291947579099E-3</v>
      </c>
    </row>
    <row r="4584" spans="2:7" x14ac:dyDescent="0.2">
      <c r="B4584" s="1">
        <v>838.64200000000005</v>
      </c>
      <c r="C4584" s="1">
        <v>6.9314299999999997E-3</v>
      </c>
      <c r="F4584">
        <v>838.64200000000005</v>
      </c>
      <c r="G4584">
        <v>3.2992202152660201E-3</v>
      </c>
    </row>
    <row r="4585" spans="2:7" x14ac:dyDescent="0.2">
      <c r="B4585" s="1">
        <v>837.65599999999995</v>
      </c>
      <c r="C4585" s="1">
        <v>9.0175299999999993E-3</v>
      </c>
      <c r="F4585">
        <v>837.65599999999995</v>
      </c>
      <c r="G4585">
        <v>3.1475701243894199E-3</v>
      </c>
    </row>
    <row r="4586" spans="2:7" x14ac:dyDescent="0.2">
      <c r="B4586" s="1">
        <v>836.67</v>
      </c>
      <c r="C4586" s="1">
        <v>9.4285399999999991E-3</v>
      </c>
      <c r="F4586">
        <v>836.67</v>
      </c>
      <c r="G4586">
        <v>4.1398809945965504E-3</v>
      </c>
    </row>
    <row r="4587" spans="2:7" x14ac:dyDescent="0.2">
      <c r="B4587" s="1">
        <v>835.68399999999997</v>
      </c>
      <c r="C4587" s="1">
        <v>1.1925369999999999E-2</v>
      </c>
      <c r="F4587">
        <v>835.68399999999997</v>
      </c>
      <c r="G4587">
        <v>5.1054872697481801E-3</v>
      </c>
    </row>
    <row r="4588" spans="2:7" x14ac:dyDescent="0.2">
      <c r="B4588" s="1">
        <v>834.69799999999998</v>
      </c>
      <c r="C4588" s="1">
        <v>1.289733E-2</v>
      </c>
      <c r="F4588">
        <v>834.69799999999998</v>
      </c>
      <c r="G4588">
        <v>6.2273745350092998E-3</v>
      </c>
    </row>
    <row r="4589" spans="2:7" x14ac:dyDescent="0.2">
      <c r="B4589" s="1">
        <v>833.71100000000001</v>
      </c>
      <c r="C4589" s="1">
        <v>1.290753E-2</v>
      </c>
      <c r="F4589">
        <v>833.71100000000001</v>
      </c>
      <c r="G4589">
        <v>6.7382226203868099E-3</v>
      </c>
    </row>
    <row r="4590" spans="2:7" x14ac:dyDescent="0.2">
      <c r="B4590" s="1">
        <v>832.72400000000005</v>
      </c>
      <c r="C4590" s="1">
        <v>1.1773459999999999E-2</v>
      </c>
      <c r="F4590">
        <v>832.72400000000005</v>
      </c>
      <c r="G4590">
        <v>7.8332699650232093E-3</v>
      </c>
    </row>
    <row r="4591" spans="2:7" x14ac:dyDescent="0.2">
      <c r="B4591" s="1">
        <v>831.73800000000006</v>
      </c>
      <c r="C4591" s="1">
        <v>1.1733550000000001E-2</v>
      </c>
      <c r="F4591">
        <v>831.73800000000006</v>
      </c>
      <c r="G4591">
        <v>7.7830969967406603E-3</v>
      </c>
    </row>
    <row r="4592" spans="2:7" x14ac:dyDescent="0.2">
      <c r="B4592" s="1">
        <v>830.75099999999998</v>
      </c>
      <c r="C4592" s="1">
        <v>1.147579E-2</v>
      </c>
      <c r="F4592">
        <v>830.75099999999998</v>
      </c>
      <c r="G4592">
        <v>8.3003498997289305E-3</v>
      </c>
    </row>
    <row r="4593" spans="2:7" x14ac:dyDescent="0.2">
      <c r="B4593" s="1">
        <v>829.76300000000003</v>
      </c>
      <c r="C4593" s="1">
        <v>1.243642E-2</v>
      </c>
      <c r="F4593">
        <v>829.76300000000003</v>
      </c>
      <c r="G4593">
        <v>9.0018640866665993E-3</v>
      </c>
    </row>
    <row r="4594" spans="2:7" x14ac:dyDescent="0.2">
      <c r="B4594" s="1">
        <v>828.77599999999995</v>
      </c>
      <c r="C4594" s="1">
        <v>9.0400800000000007E-3</v>
      </c>
      <c r="F4594">
        <v>828.77599999999995</v>
      </c>
      <c r="G4594">
        <v>8.7304321486538407E-3</v>
      </c>
    </row>
    <row r="4595" spans="2:7" x14ac:dyDescent="0.2">
      <c r="B4595" s="1">
        <v>827.78899999999999</v>
      </c>
      <c r="C4595" s="1">
        <v>1.101599E-2</v>
      </c>
      <c r="F4595">
        <v>827.78899999999999</v>
      </c>
      <c r="G4595">
        <v>8.8663440986020605E-3</v>
      </c>
    </row>
    <row r="4596" spans="2:7" x14ac:dyDescent="0.2">
      <c r="B4596" s="1">
        <v>826.80100000000004</v>
      </c>
      <c r="C4596" s="1">
        <v>1.140411E-2</v>
      </c>
      <c r="F4596">
        <v>826.80100000000004</v>
      </c>
      <c r="G4596">
        <v>8.5594191919617594E-3</v>
      </c>
    </row>
    <row r="4597" spans="2:7" x14ac:dyDescent="0.2">
      <c r="B4597" s="1">
        <v>825.81299999999999</v>
      </c>
      <c r="C4597" s="1">
        <v>1.191617E-2</v>
      </c>
      <c r="F4597">
        <v>825.81299999999999</v>
      </c>
      <c r="G4597">
        <v>9.2115913333822002E-3</v>
      </c>
    </row>
    <row r="4598" spans="2:7" x14ac:dyDescent="0.2">
      <c r="B4598" s="1">
        <v>824.82500000000005</v>
      </c>
      <c r="C4598" s="1">
        <v>1.201053E-2</v>
      </c>
      <c r="F4598">
        <v>824.82500000000005</v>
      </c>
      <c r="G4598">
        <v>9.8468632227835806E-3</v>
      </c>
    </row>
    <row r="4599" spans="2:7" x14ac:dyDescent="0.2">
      <c r="B4599" s="1">
        <v>823.83699999999999</v>
      </c>
      <c r="C4599" s="1">
        <v>9.0156699999999999E-3</v>
      </c>
      <c r="F4599">
        <v>823.83699999999999</v>
      </c>
      <c r="G4599">
        <v>9.1738844504964008E-3</v>
      </c>
    </row>
    <row r="4600" spans="2:7" x14ac:dyDescent="0.2">
      <c r="B4600" s="1">
        <v>822.84799999999996</v>
      </c>
      <c r="C4600" s="1">
        <v>8.7277399999999995E-3</v>
      </c>
      <c r="F4600">
        <v>822.84799999999996</v>
      </c>
      <c r="G4600">
        <v>9.3288291573085293E-3</v>
      </c>
    </row>
    <row r="4601" spans="2:7" x14ac:dyDescent="0.2">
      <c r="B4601" s="1">
        <v>821.85900000000004</v>
      </c>
      <c r="C4601" s="1">
        <v>1.138719E-2</v>
      </c>
      <c r="F4601">
        <v>821.85900000000004</v>
      </c>
      <c r="G4601">
        <v>8.9354854355935594E-3</v>
      </c>
    </row>
    <row r="4602" spans="2:7" x14ac:dyDescent="0.2">
      <c r="B4602" s="1">
        <v>820.87099999999998</v>
      </c>
      <c r="C4602" s="1">
        <v>1.266196E-2</v>
      </c>
      <c r="F4602">
        <v>820.87099999999998</v>
      </c>
      <c r="G4602">
        <v>9.7952267160381495E-3</v>
      </c>
    </row>
    <row r="4603" spans="2:7" x14ac:dyDescent="0.2">
      <c r="B4603" s="1">
        <v>819.88199999999995</v>
      </c>
      <c r="C4603" s="1">
        <v>1.35151E-2</v>
      </c>
      <c r="F4603">
        <v>819.88199999999995</v>
      </c>
      <c r="G4603">
        <v>9.3211619950455907E-3</v>
      </c>
    </row>
    <row r="4604" spans="2:7" x14ac:dyDescent="0.2">
      <c r="B4604" s="1">
        <v>818.89200000000005</v>
      </c>
      <c r="C4604" s="1">
        <v>1.292855E-2</v>
      </c>
      <c r="F4604">
        <v>818.89200000000005</v>
      </c>
      <c r="G4604">
        <v>9.1106817637086404E-3</v>
      </c>
    </row>
    <row r="4605" spans="2:7" x14ac:dyDescent="0.2">
      <c r="B4605" s="1">
        <v>817.90300000000002</v>
      </c>
      <c r="C4605" s="1">
        <v>1.380092E-2</v>
      </c>
      <c r="F4605">
        <v>817.90300000000002</v>
      </c>
      <c r="G4605">
        <v>9.1779091112209193E-3</v>
      </c>
    </row>
    <row r="4606" spans="2:7" x14ac:dyDescent="0.2">
      <c r="B4606" s="1">
        <v>816.91399999999999</v>
      </c>
      <c r="C4606" s="1">
        <v>1.5178489999999999E-2</v>
      </c>
      <c r="F4606">
        <v>816.91399999999999</v>
      </c>
      <c r="G4606">
        <v>8.2960249530376392E-3</v>
      </c>
    </row>
    <row r="4607" spans="2:7" x14ac:dyDescent="0.2">
      <c r="B4607" s="1">
        <v>815.92399999999998</v>
      </c>
      <c r="C4607" s="1">
        <v>1.525748E-2</v>
      </c>
      <c r="F4607">
        <v>815.92399999999998</v>
      </c>
      <c r="G4607">
        <v>8.1918905956142804E-3</v>
      </c>
    </row>
    <row r="4608" spans="2:7" x14ac:dyDescent="0.2">
      <c r="B4608" s="1">
        <v>814.93399999999997</v>
      </c>
      <c r="C4608" s="1">
        <v>1.54745E-2</v>
      </c>
      <c r="F4608">
        <v>814.93399999999997</v>
      </c>
      <c r="G4608">
        <v>7.3351230769046101E-3</v>
      </c>
    </row>
    <row r="4609" spans="2:7" x14ac:dyDescent="0.2">
      <c r="B4609" s="1">
        <v>813.94399999999996</v>
      </c>
      <c r="C4609" s="1">
        <v>1.4422620000000001E-2</v>
      </c>
      <c r="F4609">
        <v>813.94399999999996</v>
      </c>
      <c r="G4609">
        <v>6.9301530330433897E-3</v>
      </c>
    </row>
    <row r="4610" spans="2:7" x14ac:dyDescent="0.2">
      <c r="B4610" s="1">
        <v>812.95399999999995</v>
      </c>
      <c r="C4610" s="1">
        <v>1.2185909999999999E-2</v>
      </c>
      <c r="F4610">
        <v>812.95399999999995</v>
      </c>
      <c r="G4610">
        <v>6.2597885380509099E-3</v>
      </c>
    </row>
    <row r="4611" spans="2:7" x14ac:dyDescent="0.2">
      <c r="B4611" s="1">
        <v>811.96299999999997</v>
      </c>
      <c r="C4611" s="1">
        <v>1.160578E-2</v>
      </c>
      <c r="F4611">
        <v>811.96299999999997</v>
      </c>
      <c r="G4611">
        <v>5.6966138683607797E-3</v>
      </c>
    </row>
    <row r="4612" spans="2:7" x14ac:dyDescent="0.2">
      <c r="B4612" s="1">
        <v>810.97299999999996</v>
      </c>
      <c r="C4612" s="1">
        <v>8.3031400000000005E-3</v>
      </c>
      <c r="F4612">
        <v>810.97299999999996</v>
      </c>
      <c r="G4612">
        <v>5.0879537395735102E-3</v>
      </c>
    </row>
    <row r="4613" spans="2:7" x14ac:dyDescent="0.2">
      <c r="B4613" s="1">
        <v>809.98199999999997</v>
      </c>
      <c r="C4613" s="1">
        <v>7.6832999999999997E-3</v>
      </c>
      <c r="F4613">
        <v>809.98199999999997</v>
      </c>
      <c r="G4613">
        <v>3.4512551258493798E-3</v>
      </c>
    </row>
    <row r="4614" spans="2:7" x14ac:dyDescent="0.2">
      <c r="B4614" s="1">
        <v>808.99099999999999</v>
      </c>
      <c r="C4614" s="1">
        <v>6.6385999999999997E-3</v>
      </c>
      <c r="F4614">
        <v>808.99099999999999</v>
      </c>
      <c r="G4614">
        <v>3.3325769635522101E-3</v>
      </c>
    </row>
    <row r="4615" spans="2:7" x14ac:dyDescent="0.2">
      <c r="B4615" s="1">
        <v>808</v>
      </c>
      <c r="C4615" s="1">
        <v>6.0948599999999997E-3</v>
      </c>
      <c r="F4615">
        <v>808</v>
      </c>
      <c r="G4615">
        <v>3.1480990175164298E-3</v>
      </c>
    </row>
    <row r="4616" spans="2:7" x14ac:dyDescent="0.2">
      <c r="B4616" s="1">
        <v>807.00800000000004</v>
      </c>
      <c r="C4616" s="1">
        <v>5.78519E-3</v>
      </c>
      <c r="F4616">
        <v>807.00800000000004</v>
      </c>
      <c r="G4616">
        <v>2.8720861581051698E-3</v>
      </c>
    </row>
    <row r="4617" spans="2:7" x14ac:dyDescent="0.2">
      <c r="B4617" s="1">
        <v>806.01700000000005</v>
      </c>
      <c r="C4617" s="1">
        <v>7.1056100000000001E-3</v>
      </c>
      <c r="F4617">
        <v>806.01700000000005</v>
      </c>
      <c r="G4617">
        <v>3.11070219974466E-3</v>
      </c>
    </row>
    <row r="4618" spans="2:7" x14ac:dyDescent="0.2">
      <c r="B4618" s="1">
        <v>805.02499999999998</v>
      </c>
      <c r="C4618" s="1">
        <v>7.7432100000000004E-3</v>
      </c>
      <c r="F4618">
        <v>805.02499999999998</v>
      </c>
      <c r="G4618">
        <v>3.09141514540802E-3</v>
      </c>
    </row>
    <row r="4619" spans="2:7" x14ac:dyDescent="0.2">
      <c r="B4619" s="1">
        <v>804.03300000000002</v>
      </c>
      <c r="C4619" s="1">
        <v>7.1564599999999999E-3</v>
      </c>
      <c r="F4619">
        <v>804.03300000000002</v>
      </c>
      <c r="G4619">
        <v>2.8164757092952399E-3</v>
      </c>
    </row>
    <row r="4620" spans="2:7" x14ac:dyDescent="0.2">
      <c r="B4620" s="1">
        <v>803.04100000000005</v>
      </c>
      <c r="C4620" s="1">
        <v>7.3310900000000002E-3</v>
      </c>
      <c r="F4620">
        <v>803.04100000000005</v>
      </c>
      <c r="G4620">
        <v>2.6318831757676398E-3</v>
      </c>
    </row>
    <row r="4621" spans="2:7" x14ac:dyDescent="0.2">
      <c r="B4621" s="1">
        <v>802.04899999999998</v>
      </c>
      <c r="C4621" s="1">
        <v>8.63125E-3</v>
      </c>
      <c r="F4621">
        <v>802.04899999999998</v>
      </c>
      <c r="G4621">
        <v>2.6200822566948999E-3</v>
      </c>
    </row>
    <row r="4622" spans="2:7" x14ac:dyDescent="0.2">
      <c r="B4622" s="1">
        <v>801.05700000000002</v>
      </c>
      <c r="C4622" s="1">
        <v>9.2803E-3</v>
      </c>
      <c r="F4622">
        <v>801.05700000000002</v>
      </c>
      <c r="G4622">
        <v>2.5715072956744001E-3</v>
      </c>
    </row>
    <row r="4623" spans="2:7" x14ac:dyDescent="0.2">
      <c r="B4623" s="1">
        <v>800.06399999999996</v>
      </c>
      <c r="C4623" s="1">
        <v>9.4387800000000008E-3</v>
      </c>
      <c r="F4623">
        <v>800.06399999999996</v>
      </c>
      <c r="G4623">
        <v>1.1875914208075099E-3</v>
      </c>
    </row>
    <row r="4624" spans="2:7" x14ac:dyDescent="0.2">
      <c r="B4624" s="1">
        <v>799.07100000000003</v>
      </c>
      <c r="C4624" s="1">
        <v>9.1479100000000004E-3</v>
      </c>
      <c r="F4624">
        <v>799.07100000000003</v>
      </c>
      <c r="G4624">
        <v>9.9397112694941492E-4</v>
      </c>
    </row>
    <row r="4625" spans="2:7" x14ac:dyDescent="0.2">
      <c r="B4625" s="1">
        <v>798.07799999999997</v>
      </c>
      <c r="C4625" s="1">
        <v>9.2752800000000003E-3</v>
      </c>
      <c r="F4625">
        <v>798.07799999999997</v>
      </c>
      <c r="G4625">
        <v>0</v>
      </c>
    </row>
    <row r="4626" spans="2:7" x14ac:dyDescent="0.2">
      <c r="B4626" s="1">
        <v>797.08500000000004</v>
      </c>
      <c r="C4626" s="1">
        <v>9.6527000000000002E-3</v>
      </c>
      <c r="F4626">
        <v>797.08500000000004</v>
      </c>
      <c r="G4626">
        <v>0</v>
      </c>
    </row>
    <row r="4627" spans="2:7" x14ac:dyDescent="0.2">
      <c r="B4627" s="1">
        <v>796.09199999999998</v>
      </c>
      <c r="C4627" s="1">
        <v>1.1452739999999999E-2</v>
      </c>
      <c r="F4627">
        <v>796.09199999999998</v>
      </c>
      <c r="G4627">
        <v>0</v>
      </c>
    </row>
    <row r="4628" spans="2:7" x14ac:dyDescent="0.2">
      <c r="B4628" s="1">
        <v>795.09900000000005</v>
      </c>
      <c r="C4628" s="1">
        <v>1.0991310000000001E-2</v>
      </c>
      <c r="F4628">
        <v>795.09900000000005</v>
      </c>
      <c r="G4628">
        <v>0</v>
      </c>
    </row>
    <row r="4629" spans="2:7" x14ac:dyDescent="0.2">
      <c r="B4629" s="1">
        <v>794.10500000000002</v>
      </c>
      <c r="C4629" s="1">
        <v>8.0833899999999993E-3</v>
      </c>
      <c r="F4629">
        <v>794.10500000000002</v>
      </c>
      <c r="G4629">
        <v>0</v>
      </c>
    </row>
    <row r="4630" spans="2:7" x14ac:dyDescent="0.2">
      <c r="B4630" s="1">
        <v>793.11099999999999</v>
      </c>
      <c r="C4630" s="1">
        <v>7.5516100000000003E-3</v>
      </c>
      <c r="F4630">
        <v>793.11099999999999</v>
      </c>
      <c r="G4630">
        <v>1.02359165317435E-3</v>
      </c>
    </row>
    <row r="4631" spans="2:7" x14ac:dyDescent="0.2">
      <c r="B4631" s="1">
        <v>792.11699999999996</v>
      </c>
      <c r="C4631" s="1">
        <v>7.76153E-3</v>
      </c>
      <c r="F4631">
        <v>792.11699999999996</v>
      </c>
      <c r="G4631">
        <v>1.37692578739154E-3</v>
      </c>
    </row>
    <row r="4632" spans="2:7" x14ac:dyDescent="0.2">
      <c r="B4632" s="1">
        <v>791.12300000000005</v>
      </c>
      <c r="C4632" s="1">
        <v>7.4586699999999997E-3</v>
      </c>
      <c r="F4632">
        <v>791.12300000000005</v>
      </c>
      <c r="G4632">
        <v>2.6230198095561499E-3</v>
      </c>
    </row>
    <row r="4633" spans="2:7" x14ac:dyDescent="0.2">
      <c r="B4633" s="1">
        <v>790.12800000000004</v>
      </c>
      <c r="C4633" s="1">
        <v>6.58933E-3</v>
      </c>
      <c r="F4633">
        <v>790.12800000000004</v>
      </c>
      <c r="G4633">
        <v>2.54459088359443E-3</v>
      </c>
    </row>
    <row r="4634" spans="2:7" x14ac:dyDescent="0.2">
      <c r="B4634" s="1">
        <v>789.13400000000001</v>
      </c>
      <c r="C4634" s="1">
        <v>7.5198900000000004E-3</v>
      </c>
      <c r="F4634">
        <v>789.13400000000001</v>
      </c>
      <c r="G4634">
        <v>2.6759754474785001E-3</v>
      </c>
    </row>
    <row r="4635" spans="2:7" x14ac:dyDescent="0.2">
      <c r="B4635" s="1">
        <v>788.13900000000001</v>
      </c>
      <c r="C4635" s="1">
        <v>8.3600600000000008E-3</v>
      </c>
      <c r="F4635">
        <v>788.13900000000001</v>
      </c>
      <c r="G4635">
        <v>2.7086697451707601E-3</v>
      </c>
    </row>
    <row r="4636" spans="2:7" x14ac:dyDescent="0.2">
      <c r="B4636" s="1">
        <v>787.14400000000001</v>
      </c>
      <c r="C4636" s="1">
        <v>1.101426E-2</v>
      </c>
      <c r="F4636">
        <v>787.14400000000001</v>
      </c>
      <c r="G4636">
        <v>2.6044481169733599E-3</v>
      </c>
    </row>
    <row r="4637" spans="2:7" x14ac:dyDescent="0.2">
      <c r="B4637" s="1">
        <v>786.149</v>
      </c>
      <c r="C4637" s="1">
        <v>1.2130790000000001E-2</v>
      </c>
      <c r="F4637">
        <v>786.149</v>
      </c>
      <c r="G4637">
        <v>2.6722010539714102E-3</v>
      </c>
    </row>
    <row r="4638" spans="2:7" x14ac:dyDescent="0.2">
      <c r="B4638" s="1">
        <v>785.154</v>
      </c>
      <c r="C4638" s="1">
        <v>1.518014E-2</v>
      </c>
      <c r="F4638">
        <v>785.154</v>
      </c>
      <c r="G4638">
        <v>2.56351252935343E-3</v>
      </c>
    </row>
    <row r="4639" spans="2:7" x14ac:dyDescent="0.2">
      <c r="B4639" s="1">
        <v>784.15800000000002</v>
      </c>
      <c r="C4639" s="1">
        <v>1.5593879999999999E-2</v>
      </c>
      <c r="F4639">
        <v>784.15800000000002</v>
      </c>
      <c r="G4639">
        <v>2.56191637017793E-3</v>
      </c>
    </row>
    <row r="4640" spans="2:7" x14ac:dyDescent="0.2">
      <c r="B4640" s="1">
        <v>783.16200000000003</v>
      </c>
      <c r="C4640" s="1">
        <v>1.487162E-2</v>
      </c>
      <c r="F4640">
        <v>783.16200000000003</v>
      </c>
      <c r="G4640">
        <v>2.3632816842914001E-3</v>
      </c>
    </row>
    <row r="4641" spans="2:7" x14ac:dyDescent="0.2">
      <c r="B4641" s="1">
        <v>782.16700000000003</v>
      </c>
      <c r="C4641" s="1">
        <v>1.587067E-2</v>
      </c>
      <c r="F4641">
        <v>782.16700000000003</v>
      </c>
      <c r="G4641">
        <v>2.5817097151069599E-3</v>
      </c>
    </row>
    <row r="4642" spans="2:7" x14ac:dyDescent="0.2">
      <c r="B4642" s="1">
        <v>781.17100000000005</v>
      </c>
      <c r="C4642" s="1">
        <v>1.5582830000000001E-2</v>
      </c>
      <c r="F4642">
        <v>781.17100000000005</v>
      </c>
      <c r="G4642">
        <v>2.44058498022742E-3</v>
      </c>
    </row>
    <row r="4643" spans="2:7" x14ac:dyDescent="0.2">
      <c r="B4643" s="1">
        <v>780.17399999999998</v>
      </c>
      <c r="C4643" s="1">
        <v>1.4867429999999999E-2</v>
      </c>
      <c r="F4643">
        <v>780.17399999999998</v>
      </c>
      <c r="G4643">
        <v>2.6091148502439599E-3</v>
      </c>
    </row>
    <row r="4644" spans="2:7" x14ac:dyDescent="0.2">
      <c r="B4644" s="1">
        <v>779.178</v>
      </c>
      <c r="C4644" s="1">
        <v>1.5313210000000001E-2</v>
      </c>
      <c r="F4644">
        <v>779.178</v>
      </c>
      <c r="G4644">
        <v>2.6105390088968202E-3</v>
      </c>
    </row>
    <row r="4645" spans="2:7" x14ac:dyDescent="0.2">
      <c r="B4645" s="1">
        <v>778.18100000000004</v>
      </c>
      <c r="C4645" s="1">
        <v>1.538598E-2</v>
      </c>
      <c r="F4645">
        <v>778.18100000000004</v>
      </c>
      <c r="G4645">
        <v>2.6841560248206798E-3</v>
      </c>
    </row>
    <row r="4646" spans="2:7" x14ac:dyDescent="0.2">
      <c r="B4646" s="1">
        <v>777.18499999999995</v>
      </c>
      <c r="C4646" s="1">
        <v>1.4710579999999999E-2</v>
      </c>
      <c r="F4646">
        <v>777.18499999999995</v>
      </c>
      <c r="G4646">
        <v>2.5488145266714599E-3</v>
      </c>
    </row>
    <row r="4647" spans="2:7" x14ac:dyDescent="0.2">
      <c r="B4647" s="1">
        <v>776.18799999999999</v>
      </c>
      <c r="C4647" s="1">
        <v>1.493064E-2</v>
      </c>
      <c r="F4647">
        <v>776.18799999999999</v>
      </c>
      <c r="G4647">
        <v>2.6761787905646502E-3</v>
      </c>
    </row>
    <row r="4648" spans="2:7" x14ac:dyDescent="0.2">
      <c r="B4648" s="1">
        <v>775.19100000000003</v>
      </c>
      <c r="C4648" s="1">
        <v>1.487759E-2</v>
      </c>
      <c r="F4648">
        <v>775.19100000000003</v>
      </c>
      <c r="G4648">
        <v>2.6429900525904398E-3</v>
      </c>
    </row>
    <row r="4649" spans="2:7" x14ac:dyDescent="0.2">
      <c r="B4649" s="1">
        <v>774.19299999999998</v>
      </c>
      <c r="C4649" s="1">
        <v>1.5357300000000001E-2</v>
      </c>
      <c r="F4649">
        <v>774.19299999999998</v>
      </c>
      <c r="G4649">
        <v>2.7175301484829301E-3</v>
      </c>
    </row>
    <row r="4650" spans="2:7" x14ac:dyDescent="0.2">
      <c r="B4650" s="1">
        <v>773.19600000000003</v>
      </c>
      <c r="C4650" s="1">
        <v>1.6049850000000001E-2</v>
      </c>
      <c r="F4650">
        <v>773.19600000000003</v>
      </c>
      <c r="G4650">
        <v>3.1985444244960002E-3</v>
      </c>
    </row>
    <row r="4651" spans="2:7" x14ac:dyDescent="0.2">
      <c r="B4651" s="1">
        <v>772.19799999999998</v>
      </c>
      <c r="C4651" s="1">
        <v>1.7222899999999999E-2</v>
      </c>
      <c r="F4651">
        <v>772.19799999999998</v>
      </c>
      <c r="G4651">
        <v>3.3127554565509001E-3</v>
      </c>
    </row>
    <row r="4652" spans="2:7" x14ac:dyDescent="0.2">
      <c r="B4652" s="1">
        <v>771.2</v>
      </c>
      <c r="C4652" s="1">
        <v>1.7218600000000001E-2</v>
      </c>
      <c r="F4652">
        <v>771.2</v>
      </c>
      <c r="G4652">
        <v>3.6187513931815801E-3</v>
      </c>
    </row>
    <row r="4653" spans="2:7" x14ac:dyDescent="0.2">
      <c r="B4653" s="1">
        <v>770.202</v>
      </c>
      <c r="C4653" s="1">
        <v>1.6758780000000001E-2</v>
      </c>
      <c r="F4653">
        <v>770.202</v>
      </c>
      <c r="G4653">
        <v>5.1014517566852101E-3</v>
      </c>
    </row>
    <row r="4654" spans="2:7" x14ac:dyDescent="0.2">
      <c r="B4654" s="1">
        <v>769.20399999999995</v>
      </c>
      <c r="C4654" s="1">
        <v>1.6870920000000001E-2</v>
      </c>
      <c r="F4654">
        <v>769.20399999999995</v>
      </c>
      <c r="G4654">
        <v>5.0037823611371697E-3</v>
      </c>
    </row>
    <row r="4655" spans="2:7" x14ac:dyDescent="0.2">
      <c r="B4655" s="1">
        <v>768.20600000000002</v>
      </c>
      <c r="C4655" s="1">
        <v>1.6884799999999998E-2</v>
      </c>
      <c r="F4655">
        <v>768.20600000000002</v>
      </c>
      <c r="G4655">
        <v>4.9539754187542199E-3</v>
      </c>
    </row>
    <row r="4656" spans="2:7" x14ac:dyDescent="0.2">
      <c r="B4656" s="1">
        <v>767.20699999999999</v>
      </c>
      <c r="C4656" s="1">
        <v>1.7768559999999999E-2</v>
      </c>
      <c r="F4656">
        <v>767.20699999999999</v>
      </c>
      <c r="G4656">
        <v>4.2058637890444398E-3</v>
      </c>
    </row>
    <row r="4657" spans="2:7" x14ac:dyDescent="0.2">
      <c r="B4657" s="1">
        <v>766.20799999999997</v>
      </c>
      <c r="C4657" s="1">
        <v>1.7909999999999999E-2</v>
      </c>
      <c r="F4657">
        <v>766.20799999999997</v>
      </c>
      <c r="G4657">
        <v>5.0848190994502596E-3</v>
      </c>
    </row>
    <row r="4658" spans="2:7" x14ac:dyDescent="0.2">
      <c r="B4658" s="1">
        <v>765.20899999999995</v>
      </c>
      <c r="C4658" s="1">
        <v>1.7327539999999999E-2</v>
      </c>
      <c r="F4658">
        <v>765.20899999999995</v>
      </c>
      <c r="G4658">
        <v>5.1535692896531498E-3</v>
      </c>
    </row>
    <row r="4659" spans="2:7" x14ac:dyDescent="0.2">
      <c r="B4659" s="1">
        <v>764.21</v>
      </c>
      <c r="C4659" s="1">
        <v>1.8639699999999999E-2</v>
      </c>
      <c r="F4659">
        <v>764.21</v>
      </c>
      <c r="G4659">
        <v>5.7738814696641598E-3</v>
      </c>
    </row>
    <row r="4660" spans="2:7" x14ac:dyDescent="0.2">
      <c r="B4660" s="1">
        <v>763.21100000000001</v>
      </c>
      <c r="C4660" s="1">
        <v>1.8773789999999999E-2</v>
      </c>
      <c r="F4660">
        <v>763.21100000000001</v>
      </c>
      <c r="G4660">
        <v>5.5510477401164498E-3</v>
      </c>
    </row>
    <row r="4661" spans="2:7" x14ac:dyDescent="0.2">
      <c r="B4661" s="1">
        <v>762.21199999999999</v>
      </c>
      <c r="C4661" s="1">
        <v>2.0032169999999998E-2</v>
      </c>
      <c r="F4661">
        <v>762.21199999999999</v>
      </c>
      <c r="G4661">
        <v>6.2366052068382402E-3</v>
      </c>
    </row>
    <row r="4662" spans="2:7" x14ac:dyDescent="0.2">
      <c r="B4662" s="1">
        <v>761.21199999999999</v>
      </c>
      <c r="C4662" s="1">
        <v>1.9896150000000001E-2</v>
      </c>
      <c r="F4662">
        <v>761.21199999999999</v>
      </c>
      <c r="G4662">
        <v>6.9513488984271898E-3</v>
      </c>
    </row>
    <row r="4663" spans="2:7" x14ac:dyDescent="0.2">
      <c r="B4663" s="1">
        <v>760.21199999999999</v>
      </c>
      <c r="C4663" s="1">
        <v>1.937038E-2</v>
      </c>
      <c r="F4663">
        <v>760.21199999999999</v>
      </c>
      <c r="G4663">
        <v>8.0408974947617697E-3</v>
      </c>
    </row>
    <row r="4664" spans="2:7" x14ac:dyDescent="0.2">
      <c r="B4664" s="1">
        <v>759.21199999999999</v>
      </c>
      <c r="C4664" s="1">
        <v>1.956921E-2</v>
      </c>
      <c r="F4664">
        <v>759.21199999999999</v>
      </c>
      <c r="G4664">
        <v>8.5313912027950509E-3</v>
      </c>
    </row>
    <row r="4665" spans="2:7" x14ac:dyDescent="0.2">
      <c r="B4665" s="1">
        <v>758.21199999999999</v>
      </c>
      <c r="C4665" s="1">
        <v>2.1087850000000002E-2</v>
      </c>
      <c r="F4665">
        <v>758.21199999999999</v>
      </c>
      <c r="G4665">
        <v>9.8007054750435998E-3</v>
      </c>
    </row>
    <row r="4666" spans="2:7" x14ac:dyDescent="0.2">
      <c r="B4666" s="1">
        <v>757.21100000000001</v>
      </c>
      <c r="C4666" s="1">
        <v>2.3347969999999999E-2</v>
      </c>
      <c r="F4666">
        <v>757.21100000000001</v>
      </c>
      <c r="G4666">
        <v>1.1546304126404399E-2</v>
      </c>
    </row>
    <row r="4667" spans="2:7" x14ac:dyDescent="0.2">
      <c r="B4667" s="1">
        <v>756.21100000000001</v>
      </c>
      <c r="C4667" s="1">
        <v>2.5045970000000001E-2</v>
      </c>
      <c r="F4667">
        <v>756.21100000000001</v>
      </c>
      <c r="G4667">
        <v>1.41456244217977E-2</v>
      </c>
    </row>
    <row r="4668" spans="2:7" x14ac:dyDescent="0.2">
      <c r="B4668" s="1">
        <v>755.21</v>
      </c>
      <c r="C4668" s="1">
        <v>2.8584519999999999E-2</v>
      </c>
      <c r="F4668">
        <v>755.21</v>
      </c>
      <c r="G4668">
        <v>1.8216406767223602E-2</v>
      </c>
    </row>
    <row r="4669" spans="2:7" x14ac:dyDescent="0.2">
      <c r="B4669" s="1">
        <v>754.20899999999995</v>
      </c>
      <c r="C4669" s="1">
        <v>3.5895669999999998E-2</v>
      </c>
      <c r="F4669">
        <v>754.20899999999995</v>
      </c>
      <c r="G4669">
        <v>2.4525337263714E-2</v>
      </c>
    </row>
    <row r="4670" spans="2:7" x14ac:dyDescent="0.2">
      <c r="B4670" s="1">
        <v>753.20799999999997</v>
      </c>
      <c r="C4670" s="1">
        <v>4.535372E-2</v>
      </c>
      <c r="F4670">
        <v>753.20799999999997</v>
      </c>
      <c r="G4670">
        <v>3.2604598400101298E-2</v>
      </c>
    </row>
    <row r="4671" spans="2:7" x14ac:dyDescent="0.2">
      <c r="B4671" s="1">
        <v>752.20699999999999</v>
      </c>
      <c r="C4671" s="1">
        <v>6.0328739999999999E-2</v>
      </c>
      <c r="F4671">
        <v>752.20699999999999</v>
      </c>
      <c r="G4671">
        <v>4.5692451083116099E-2</v>
      </c>
    </row>
    <row r="4672" spans="2:7" x14ac:dyDescent="0.2">
      <c r="B4672" s="1">
        <v>751.20500000000004</v>
      </c>
      <c r="C4672" s="1">
        <v>7.6746529999999993E-2</v>
      </c>
      <c r="F4672">
        <v>751.20500000000004</v>
      </c>
      <c r="G4672">
        <v>6.2389460254552997E-2</v>
      </c>
    </row>
    <row r="4673" spans="2:7" x14ac:dyDescent="0.2">
      <c r="B4673" s="1">
        <v>750.20299999999997</v>
      </c>
      <c r="C4673" s="1">
        <v>9.7505129999999995E-2</v>
      </c>
      <c r="F4673">
        <v>750.20299999999997</v>
      </c>
      <c r="G4673">
        <v>8.2474061182126496E-2</v>
      </c>
    </row>
    <row r="4674" spans="2:7" x14ac:dyDescent="0.2">
      <c r="B4674" s="1">
        <v>749.202</v>
      </c>
      <c r="C4674" s="1">
        <v>0.12183582</v>
      </c>
      <c r="F4674">
        <v>749.202</v>
      </c>
      <c r="G4674">
        <v>0.105604875308327</v>
      </c>
    </row>
    <row r="4675" spans="2:7" x14ac:dyDescent="0.2">
      <c r="B4675" s="1">
        <v>748.2</v>
      </c>
      <c r="C4675" s="1">
        <v>0.14911785</v>
      </c>
      <c r="F4675">
        <v>748.2</v>
      </c>
      <c r="G4675">
        <v>0.131382642984846</v>
      </c>
    </row>
    <row r="4676" spans="2:7" x14ac:dyDescent="0.2">
      <c r="B4676" s="1">
        <v>747.197</v>
      </c>
      <c r="C4676" s="1">
        <v>0.17608679999999999</v>
      </c>
      <c r="F4676">
        <v>747.197</v>
      </c>
      <c r="G4676">
        <v>0.15805675830517499</v>
      </c>
    </row>
    <row r="4677" spans="2:7" x14ac:dyDescent="0.2">
      <c r="B4677" s="1">
        <v>746.19500000000005</v>
      </c>
      <c r="C4677" s="1">
        <v>0.20077005000000001</v>
      </c>
      <c r="F4677">
        <v>746.19500000000005</v>
      </c>
      <c r="G4677">
        <v>0.18285266788482599</v>
      </c>
    </row>
    <row r="4678" spans="2:7" x14ac:dyDescent="0.2">
      <c r="B4678" s="1">
        <v>745.19200000000001</v>
      </c>
      <c r="C4678" s="1">
        <v>0.22333243</v>
      </c>
      <c r="F4678">
        <v>745.19200000000001</v>
      </c>
      <c r="G4678">
        <v>0.20470102863685699</v>
      </c>
    </row>
    <row r="4679" spans="2:7" x14ac:dyDescent="0.2">
      <c r="B4679" s="1">
        <v>744.19</v>
      </c>
      <c r="C4679" s="1">
        <v>0.23790823999999999</v>
      </c>
      <c r="F4679">
        <v>744.19</v>
      </c>
      <c r="G4679">
        <v>0.220816098210908</v>
      </c>
    </row>
    <row r="4680" spans="2:7" x14ac:dyDescent="0.2">
      <c r="B4680" s="1">
        <v>743.18700000000001</v>
      </c>
      <c r="C4680" s="1">
        <v>0.24400358</v>
      </c>
      <c r="F4680">
        <v>743.18700000000001</v>
      </c>
      <c r="G4680">
        <v>0.22946706995562999</v>
      </c>
    </row>
    <row r="4681" spans="2:7" x14ac:dyDescent="0.2">
      <c r="B4681" s="1">
        <v>742.18299999999999</v>
      </c>
      <c r="C4681" s="1">
        <v>0.24078242</v>
      </c>
      <c r="F4681">
        <v>742.18299999999999</v>
      </c>
      <c r="G4681">
        <v>0.22863527818923399</v>
      </c>
    </row>
    <row r="4682" spans="2:7" x14ac:dyDescent="0.2">
      <c r="B4682" s="1">
        <v>741.18</v>
      </c>
      <c r="C4682" s="1">
        <v>0.22611218999999999</v>
      </c>
      <c r="F4682">
        <v>741.18</v>
      </c>
      <c r="G4682">
        <v>0.21783912856791801</v>
      </c>
    </row>
    <row r="4683" spans="2:7" x14ac:dyDescent="0.2">
      <c r="B4683" s="1">
        <v>740.17700000000002</v>
      </c>
      <c r="C4683" s="1">
        <v>0.20603845000000001</v>
      </c>
      <c r="F4683">
        <v>740.17700000000002</v>
      </c>
      <c r="G4683">
        <v>0.19788895105162599</v>
      </c>
    </row>
    <row r="4684" spans="2:7" x14ac:dyDescent="0.2">
      <c r="B4684" s="1">
        <v>739.173</v>
      </c>
      <c r="C4684" s="1">
        <v>0.17831843</v>
      </c>
      <c r="F4684">
        <v>739.173</v>
      </c>
      <c r="G4684">
        <v>0.171248476738626</v>
      </c>
    </row>
    <row r="4685" spans="2:7" x14ac:dyDescent="0.2">
      <c r="B4685" s="1">
        <v>738.16899999999998</v>
      </c>
      <c r="C4685" s="1">
        <v>0.14927095000000001</v>
      </c>
      <c r="F4685">
        <v>738.16899999999998</v>
      </c>
      <c r="G4685">
        <v>0.141911498027529</v>
      </c>
    </row>
    <row r="4686" spans="2:7" x14ac:dyDescent="0.2">
      <c r="B4686" s="1">
        <v>737.16499999999996</v>
      </c>
      <c r="C4686" s="1">
        <v>0.12031703000000001</v>
      </c>
      <c r="F4686">
        <v>737.16499999999996</v>
      </c>
      <c r="G4686">
        <v>0.11149061396228301</v>
      </c>
    </row>
    <row r="4687" spans="2:7" x14ac:dyDescent="0.2">
      <c r="B4687" s="1">
        <v>736.16099999999994</v>
      </c>
      <c r="C4687" s="1">
        <v>9.464177E-2</v>
      </c>
      <c r="F4687">
        <v>736.16099999999994</v>
      </c>
      <c r="G4687">
        <v>8.3485236337292407E-2</v>
      </c>
    </row>
    <row r="4688" spans="2:7" x14ac:dyDescent="0.2">
      <c r="B4688" s="1">
        <v>735.15599999999995</v>
      </c>
      <c r="C4688" s="1">
        <v>7.3346369999999994E-2</v>
      </c>
      <c r="F4688">
        <v>735.15599999999995</v>
      </c>
      <c r="G4688">
        <v>6.0589697411131502E-2</v>
      </c>
    </row>
    <row r="4689" spans="2:7" x14ac:dyDescent="0.2">
      <c r="B4689" s="1">
        <v>734.15200000000004</v>
      </c>
      <c r="C4689" s="1">
        <v>5.4977709999999999E-2</v>
      </c>
      <c r="F4689">
        <v>734.15200000000004</v>
      </c>
      <c r="G4689">
        <v>4.29097078025149E-2</v>
      </c>
    </row>
    <row r="4690" spans="2:7" x14ac:dyDescent="0.2">
      <c r="B4690" s="1">
        <v>733.14700000000005</v>
      </c>
      <c r="C4690" s="1">
        <v>4.1284519999999998E-2</v>
      </c>
      <c r="F4690">
        <v>733.14700000000005</v>
      </c>
      <c r="G4690">
        <v>3.1074117910785098E-2</v>
      </c>
    </row>
    <row r="4691" spans="2:7" x14ac:dyDescent="0.2">
      <c r="B4691" s="1">
        <v>732.14200000000005</v>
      </c>
      <c r="C4691" s="1">
        <v>3.051448E-2</v>
      </c>
      <c r="F4691">
        <v>732.14200000000005</v>
      </c>
      <c r="G4691">
        <v>2.1974408129277399E-2</v>
      </c>
    </row>
    <row r="4692" spans="2:7" x14ac:dyDescent="0.2">
      <c r="B4692" s="1">
        <v>731.13699999999994</v>
      </c>
      <c r="C4692" s="1">
        <v>2.4559859999999999E-2</v>
      </c>
      <c r="F4692">
        <v>731.13699999999994</v>
      </c>
      <c r="G4692">
        <v>1.6158187754853E-2</v>
      </c>
    </row>
    <row r="4693" spans="2:7" x14ac:dyDescent="0.2">
      <c r="B4693" s="1">
        <v>730.13099999999997</v>
      </c>
      <c r="C4693" s="1">
        <v>2.033803E-2</v>
      </c>
      <c r="F4693">
        <v>730.13099999999997</v>
      </c>
      <c r="G4693">
        <v>1.2167520522242001E-2</v>
      </c>
    </row>
    <row r="4694" spans="2:7" x14ac:dyDescent="0.2">
      <c r="B4694" s="1">
        <v>729.12599999999998</v>
      </c>
      <c r="C4694" s="1">
        <v>1.7827530000000001E-2</v>
      </c>
      <c r="F4694">
        <v>729.12599999999998</v>
      </c>
      <c r="G4694">
        <v>1.0085088859589799E-2</v>
      </c>
    </row>
    <row r="4695" spans="2:7" x14ac:dyDescent="0.2">
      <c r="B4695" s="1">
        <v>728.12</v>
      </c>
      <c r="C4695" s="1">
        <v>1.554907E-2</v>
      </c>
      <c r="F4695">
        <v>728.12</v>
      </c>
      <c r="G4695">
        <v>8.6369835459954997E-3</v>
      </c>
    </row>
    <row r="4696" spans="2:7" x14ac:dyDescent="0.2">
      <c r="B4696" s="1">
        <v>727.11400000000003</v>
      </c>
      <c r="C4696" s="1">
        <v>1.473169E-2</v>
      </c>
      <c r="F4696">
        <v>727.11400000000003</v>
      </c>
      <c r="G4696">
        <v>7.7060631010393704E-3</v>
      </c>
    </row>
    <row r="4697" spans="2:7" x14ac:dyDescent="0.2">
      <c r="B4697" s="1">
        <v>726.10799999999995</v>
      </c>
      <c r="C4697" s="1">
        <v>1.5209E-2</v>
      </c>
      <c r="F4697">
        <v>726.10799999999995</v>
      </c>
      <c r="G4697">
        <v>6.7726558840621202E-3</v>
      </c>
    </row>
    <row r="4698" spans="2:7" x14ac:dyDescent="0.2">
      <c r="B4698" s="1">
        <v>725.10199999999998</v>
      </c>
      <c r="C4698" s="1">
        <v>1.5943849999999999E-2</v>
      </c>
      <c r="F4698">
        <v>725.10199999999998</v>
      </c>
      <c r="G4698">
        <v>6.92290024693597E-3</v>
      </c>
    </row>
    <row r="4699" spans="2:7" x14ac:dyDescent="0.2">
      <c r="B4699" s="1">
        <v>724.09500000000003</v>
      </c>
      <c r="C4699" s="1">
        <v>1.6431910000000001E-2</v>
      </c>
      <c r="F4699">
        <v>724.09500000000003</v>
      </c>
      <c r="G4699">
        <v>7.1525466409696897E-3</v>
      </c>
    </row>
    <row r="4700" spans="2:7" x14ac:dyDescent="0.2">
      <c r="B4700" s="1">
        <v>723.08900000000006</v>
      </c>
      <c r="C4700" s="1">
        <v>1.6717619999999999E-2</v>
      </c>
      <c r="F4700">
        <v>723.08900000000006</v>
      </c>
      <c r="G4700">
        <v>7.4764510048488499E-3</v>
      </c>
    </row>
    <row r="4701" spans="2:7" x14ac:dyDescent="0.2">
      <c r="B4701" s="1">
        <v>722.08199999999999</v>
      </c>
      <c r="C4701" s="1">
        <v>1.6647660000000002E-2</v>
      </c>
      <c r="F4701">
        <v>722.08199999999999</v>
      </c>
      <c r="G4701">
        <v>7.1756012584775399E-3</v>
      </c>
    </row>
    <row r="4702" spans="2:7" x14ac:dyDescent="0.2">
      <c r="B4702" s="1">
        <v>721.07500000000005</v>
      </c>
      <c r="C4702" s="1">
        <v>1.7270480000000001E-2</v>
      </c>
      <c r="F4702">
        <v>721.07500000000005</v>
      </c>
      <c r="G4702">
        <v>7.4647595763222101E-3</v>
      </c>
    </row>
    <row r="4703" spans="2:7" x14ac:dyDescent="0.2">
      <c r="B4703" s="1">
        <v>720.06799999999998</v>
      </c>
      <c r="C4703" s="1">
        <v>1.914196E-2</v>
      </c>
      <c r="F4703">
        <v>720.06799999999998</v>
      </c>
      <c r="G4703">
        <v>8.0565405060619398E-3</v>
      </c>
    </row>
    <row r="4704" spans="2:7" x14ac:dyDescent="0.2">
      <c r="B4704" s="1">
        <v>719.06</v>
      </c>
      <c r="C4704" s="1">
        <v>1.9828419999999999E-2</v>
      </c>
      <c r="F4704">
        <v>719.06</v>
      </c>
      <c r="G4704">
        <v>9.5141880591351497E-3</v>
      </c>
    </row>
    <row r="4705" spans="2:7" x14ac:dyDescent="0.2">
      <c r="B4705" s="1">
        <v>718.053</v>
      </c>
      <c r="C4705" s="1">
        <v>1.9729300000000002E-2</v>
      </c>
      <c r="F4705">
        <v>718.053</v>
      </c>
      <c r="G4705">
        <v>1.08115407365973E-2</v>
      </c>
    </row>
    <row r="4706" spans="2:7" x14ac:dyDescent="0.2">
      <c r="B4706" s="1">
        <v>717.04499999999996</v>
      </c>
      <c r="C4706" s="1">
        <v>2.061605E-2</v>
      </c>
      <c r="F4706">
        <v>717.04499999999996</v>
      </c>
      <c r="G4706">
        <v>1.28341550760147E-2</v>
      </c>
    </row>
    <row r="4707" spans="2:7" x14ac:dyDescent="0.2">
      <c r="B4707" s="1">
        <v>716.03700000000003</v>
      </c>
      <c r="C4707" s="1">
        <v>2.3918910000000002E-2</v>
      </c>
      <c r="F4707">
        <v>716.03700000000003</v>
      </c>
      <c r="G4707">
        <v>1.4331163045197401E-2</v>
      </c>
    </row>
    <row r="4708" spans="2:7" x14ac:dyDescent="0.2">
      <c r="B4708" s="1">
        <v>715.029</v>
      </c>
      <c r="C4708" s="1">
        <v>2.5124009999999999E-2</v>
      </c>
      <c r="F4708">
        <v>715.029</v>
      </c>
      <c r="G4708">
        <v>1.6488505682404099E-2</v>
      </c>
    </row>
    <row r="4709" spans="2:7" x14ac:dyDescent="0.2">
      <c r="B4709" s="1">
        <v>714.02099999999996</v>
      </c>
      <c r="C4709" s="1">
        <v>2.6948219999999998E-2</v>
      </c>
      <c r="F4709">
        <v>714.02099999999996</v>
      </c>
      <c r="G4709">
        <v>1.7570563361772901E-2</v>
      </c>
    </row>
    <row r="4710" spans="2:7" x14ac:dyDescent="0.2">
      <c r="B4710" s="1">
        <v>713.01199999999994</v>
      </c>
      <c r="C4710" s="1">
        <v>2.8958100000000001E-2</v>
      </c>
      <c r="F4710">
        <v>713.01199999999994</v>
      </c>
      <c r="G4710">
        <v>1.89988730279608E-2</v>
      </c>
    </row>
    <row r="4711" spans="2:7" x14ac:dyDescent="0.2">
      <c r="B4711" s="1">
        <v>712.00400000000002</v>
      </c>
      <c r="C4711" s="1">
        <v>2.9295180000000001E-2</v>
      </c>
      <c r="F4711">
        <v>712.00400000000002</v>
      </c>
      <c r="G4711">
        <v>1.9529978618254899E-2</v>
      </c>
    </row>
    <row r="4712" spans="2:7" x14ac:dyDescent="0.2">
      <c r="B4712" s="1">
        <v>710.995</v>
      </c>
      <c r="C4712" s="1">
        <v>2.979706E-2</v>
      </c>
      <c r="F4712">
        <v>710.995</v>
      </c>
      <c r="G4712">
        <v>2.0516428357635601E-2</v>
      </c>
    </row>
    <row r="4713" spans="2:7" x14ac:dyDescent="0.2">
      <c r="B4713" s="1">
        <v>709.98599999999999</v>
      </c>
      <c r="C4713" s="1">
        <v>3.3048279999999999E-2</v>
      </c>
      <c r="F4713">
        <v>709.98599999999999</v>
      </c>
      <c r="G4713">
        <v>2.1364697671809801E-2</v>
      </c>
    </row>
    <row r="4714" spans="2:7" x14ac:dyDescent="0.2">
      <c r="B4714" s="1">
        <v>708.97699999999998</v>
      </c>
      <c r="C4714" s="1">
        <v>3.316322E-2</v>
      </c>
      <c r="F4714">
        <v>708.97699999999998</v>
      </c>
      <c r="G4714">
        <v>2.1778113092351802E-2</v>
      </c>
    </row>
    <row r="4715" spans="2:7" x14ac:dyDescent="0.2">
      <c r="B4715" s="1">
        <v>707.96699999999998</v>
      </c>
      <c r="C4715" s="1">
        <v>3.2527809999999997E-2</v>
      </c>
      <c r="F4715">
        <v>707.96699999999998</v>
      </c>
      <c r="G4715">
        <v>2.2049706874431502E-2</v>
      </c>
    </row>
    <row r="4716" spans="2:7" x14ac:dyDescent="0.2">
      <c r="B4716" s="1">
        <v>706.95799999999997</v>
      </c>
      <c r="C4716" s="1">
        <v>3.3056170000000003E-2</v>
      </c>
      <c r="F4716">
        <v>706.95799999999997</v>
      </c>
      <c r="G4716">
        <v>2.14066438341548E-2</v>
      </c>
    </row>
    <row r="4717" spans="2:7" x14ac:dyDescent="0.2">
      <c r="B4717" s="1">
        <v>705.94799999999998</v>
      </c>
      <c r="C4717" s="1">
        <v>3.3557490000000002E-2</v>
      </c>
      <c r="F4717">
        <v>705.94799999999998</v>
      </c>
      <c r="G4717">
        <v>2.0175146302618099E-2</v>
      </c>
    </row>
    <row r="4718" spans="2:7" x14ac:dyDescent="0.2">
      <c r="B4718" s="1">
        <v>704.93799999999999</v>
      </c>
      <c r="C4718" s="1">
        <v>3.2447690000000001E-2</v>
      </c>
      <c r="F4718">
        <v>704.93799999999999</v>
      </c>
      <c r="G4718">
        <v>1.8756422349561201E-2</v>
      </c>
    </row>
    <row r="4719" spans="2:7" x14ac:dyDescent="0.2">
      <c r="B4719" s="1">
        <v>703.928</v>
      </c>
      <c r="C4719" s="1">
        <v>3.1450819999999997E-2</v>
      </c>
      <c r="F4719">
        <v>703.928</v>
      </c>
      <c r="G4719">
        <v>1.6674082975878701E-2</v>
      </c>
    </row>
    <row r="4720" spans="2:7" x14ac:dyDescent="0.2">
      <c r="B4720" s="1">
        <v>702.91700000000003</v>
      </c>
      <c r="C4720" s="1">
        <v>2.9468390000000001E-2</v>
      </c>
      <c r="F4720">
        <v>702.91700000000003</v>
      </c>
      <c r="G4720">
        <v>1.5190980071243899E-2</v>
      </c>
    </row>
    <row r="4721" spans="2:7" x14ac:dyDescent="0.2">
      <c r="B4721" s="1">
        <v>701.90700000000004</v>
      </c>
      <c r="C4721" s="1">
        <v>2.7290439999999999E-2</v>
      </c>
      <c r="F4721">
        <v>701.90700000000004</v>
      </c>
      <c r="G4721">
        <v>1.3112087570562E-2</v>
      </c>
    </row>
    <row r="4722" spans="2:7" x14ac:dyDescent="0.2">
      <c r="B4722" s="1">
        <v>700.89599999999996</v>
      </c>
      <c r="C4722" s="1">
        <v>2.5823459999999999E-2</v>
      </c>
      <c r="F4722">
        <v>700.89599999999996</v>
      </c>
      <c r="G4722">
        <v>1.21199836676081E-2</v>
      </c>
    </row>
    <row r="4723" spans="2:7" x14ac:dyDescent="0.2">
      <c r="B4723" s="1">
        <v>699.88499999999999</v>
      </c>
      <c r="C4723" s="1">
        <v>2.4401760000000002E-2</v>
      </c>
      <c r="F4723">
        <v>699.88499999999999</v>
      </c>
      <c r="G4723">
        <v>1.15440085603796E-2</v>
      </c>
    </row>
    <row r="4724" spans="2:7" x14ac:dyDescent="0.2">
      <c r="B4724" s="1">
        <v>698.87400000000002</v>
      </c>
      <c r="C4724" s="1">
        <v>2.4481180000000002E-2</v>
      </c>
      <c r="F4724">
        <v>698.87400000000002</v>
      </c>
      <c r="G4724">
        <v>1.06404738928292E-2</v>
      </c>
    </row>
    <row r="4725" spans="2:7" x14ac:dyDescent="0.2">
      <c r="B4725" s="1">
        <v>697.86300000000006</v>
      </c>
      <c r="C4725" s="1">
        <v>2.330378E-2</v>
      </c>
      <c r="F4725">
        <v>697.86300000000006</v>
      </c>
      <c r="G4725">
        <v>1.05285845073119E-2</v>
      </c>
    </row>
    <row r="4726" spans="2:7" x14ac:dyDescent="0.2">
      <c r="B4726" s="1">
        <v>696.851</v>
      </c>
      <c r="C4726" s="1">
        <v>2.3656320000000002E-2</v>
      </c>
      <c r="F4726">
        <v>696.851</v>
      </c>
      <c r="G4726">
        <v>9.2663712992721598E-3</v>
      </c>
    </row>
    <row r="4727" spans="2:7" x14ac:dyDescent="0.2">
      <c r="B4727" s="1">
        <v>695.84</v>
      </c>
      <c r="C4727" s="1">
        <v>2.3362190000000001E-2</v>
      </c>
      <c r="F4727">
        <v>695.84</v>
      </c>
      <c r="G4727">
        <v>8.3664801381394295E-3</v>
      </c>
    </row>
    <row r="4728" spans="2:7" x14ac:dyDescent="0.2">
      <c r="B4728" s="1">
        <v>694.82799999999997</v>
      </c>
      <c r="C4728" s="1">
        <v>2.3437280000000001E-2</v>
      </c>
      <c r="F4728">
        <v>694.82799999999997</v>
      </c>
      <c r="G4728">
        <v>7.5678529630066596E-3</v>
      </c>
    </row>
    <row r="4729" spans="2:7" x14ac:dyDescent="0.2">
      <c r="B4729" s="1">
        <v>693.81600000000003</v>
      </c>
      <c r="C4729" s="1">
        <v>2.2693270000000001E-2</v>
      </c>
      <c r="F4729">
        <v>693.81600000000003</v>
      </c>
      <c r="G4729">
        <v>7.4881514543934597E-3</v>
      </c>
    </row>
    <row r="4730" spans="2:7" x14ac:dyDescent="0.2">
      <c r="B4730" s="1">
        <v>692.80399999999997</v>
      </c>
      <c r="C4730" s="1">
        <v>2.1195820000000001E-2</v>
      </c>
      <c r="F4730">
        <v>692.80399999999997</v>
      </c>
      <c r="G4730">
        <v>6.1159306996170504E-3</v>
      </c>
    </row>
    <row r="4731" spans="2:7" x14ac:dyDescent="0.2">
      <c r="B4731" s="1">
        <v>691.79100000000005</v>
      </c>
      <c r="C4731" s="1">
        <v>2.141007E-2</v>
      </c>
      <c r="F4731">
        <v>691.79100000000005</v>
      </c>
      <c r="G4731">
        <v>4.4773664053261502E-3</v>
      </c>
    </row>
    <row r="4732" spans="2:7" x14ac:dyDescent="0.2">
      <c r="B4732" s="1">
        <v>690.779</v>
      </c>
      <c r="C4732" s="1">
        <v>1.98639E-2</v>
      </c>
      <c r="F4732">
        <v>690.779</v>
      </c>
      <c r="G4732">
        <v>3.8307080980743702E-3</v>
      </c>
    </row>
    <row r="4733" spans="2:7" x14ac:dyDescent="0.2">
      <c r="B4733" s="1">
        <v>689.76599999999996</v>
      </c>
      <c r="C4733" s="1">
        <v>1.8875739999999998E-2</v>
      </c>
      <c r="F4733">
        <v>689.76599999999996</v>
      </c>
      <c r="G4733">
        <v>3.4221530688567999E-3</v>
      </c>
    </row>
    <row r="4734" spans="2:7" x14ac:dyDescent="0.2">
      <c r="B4734" s="1">
        <v>688.75300000000004</v>
      </c>
      <c r="C4734" s="1">
        <v>1.952709E-2</v>
      </c>
      <c r="F4734">
        <v>688.75300000000004</v>
      </c>
      <c r="G4734">
        <v>3.1047934822537098E-3</v>
      </c>
    </row>
    <row r="4735" spans="2:7" x14ac:dyDescent="0.2">
      <c r="B4735" s="1">
        <v>687.74</v>
      </c>
      <c r="C4735" s="1">
        <v>2.003659E-2</v>
      </c>
      <c r="F4735">
        <v>687.74</v>
      </c>
      <c r="G4735">
        <v>3.6448109982564398E-3</v>
      </c>
    </row>
    <row r="4736" spans="2:7" x14ac:dyDescent="0.2">
      <c r="B4736" s="1">
        <v>686.72699999999998</v>
      </c>
      <c r="C4736" s="1">
        <v>2.068712E-2</v>
      </c>
      <c r="F4736">
        <v>686.72699999999998</v>
      </c>
      <c r="G4736">
        <v>3.54102972572067E-3</v>
      </c>
    </row>
    <row r="4737" spans="2:7" x14ac:dyDescent="0.2">
      <c r="B4737" s="1">
        <v>685.71299999999997</v>
      </c>
      <c r="C4737" s="1">
        <v>2.187627E-2</v>
      </c>
      <c r="F4737">
        <v>685.71299999999997</v>
      </c>
      <c r="G4737">
        <v>3.1872256560857601E-3</v>
      </c>
    </row>
    <row r="4738" spans="2:7" x14ac:dyDescent="0.2">
      <c r="B4738" s="1">
        <v>684.7</v>
      </c>
      <c r="C4738" s="1">
        <v>2.118478E-2</v>
      </c>
      <c r="F4738">
        <v>684.7</v>
      </c>
      <c r="G4738">
        <v>3.0568299922326099E-3</v>
      </c>
    </row>
    <row r="4739" spans="2:7" x14ac:dyDescent="0.2">
      <c r="B4739" s="1">
        <v>683.68600000000004</v>
      </c>
      <c r="C4739" s="1">
        <v>1.9716330000000001E-2</v>
      </c>
      <c r="F4739">
        <v>683.68600000000004</v>
      </c>
      <c r="G4739">
        <v>3.1967005717456198E-3</v>
      </c>
    </row>
    <row r="4740" spans="2:7" x14ac:dyDescent="0.2">
      <c r="B4740" s="1">
        <v>682.67200000000003</v>
      </c>
      <c r="C4740" s="1">
        <v>1.925849E-2</v>
      </c>
      <c r="F4740">
        <v>682.67200000000003</v>
      </c>
      <c r="G4740">
        <v>2.6735189324871402E-3</v>
      </c>
    </row>
    <row r="4741" spans="2:7" x14ac:dyDescent="0.2">
      <c r="B4741" s="1">
        <v>681.65800000000002</v>
      </c>
      <c r="C4741" s="1">
        <v>2.033747E-2</v>
      </c>
      <c r="F4741">
        <v>681.65800000000002</v>
      </c>
      <c r="G4741">
        <v>2.6495819115824101E-3</v>
      </c>
    </row>
    <row r="4742" spans="2:7" x14ac:dyDescent="0.2">
      <c r="B4742" s="1">
        <v>680.64300000000003</v>
      </c>
      <c r="C4742" s="1">
        <v>1.9884450000000001E-2</v>
      </c>
      <c r="F4742">
        <v>680.64300000000003</v>
      </c>
      <c r="G4742">
        <v>2.77396078196054E-3</v>
      </c>
    </row>
    <row r="4743" spans="2:7" x14ac:dyDescent="0.2">
      <c r="B4743" s="1">
        <v>679.62900000000002</v>
      </c>
      <c r="C4743" s="1">
        <v>2.1158349999999999E-2</v>
      </c>
      <c r="F4743">
        <v>679.62900000000002</v>
      </c>
      <c r="G4743">
        <v>3.21978151868705E-3</v>
      </c>
    </row>
    <row r="4744" spans="2:7" x14ac:dyDescent="0.2">
      <c r="B4744" s="1">
        <v>678.61400000000003</v>
      </c>
      <c r="C4744" s="1">
        <v>2.18981E-2</v>
      </c>
      <c r="F4744">
        <v>678.61400000000003</v>
      </c>
      <c r="G4744">
        <v>3.6246484253491698E-3</v>
      </c>
    </row>
    <row r="4745" spans="2:7" x14ac:dyDescent="0.2">
      <c r="B4745" s="1">
        <v>677.59900000000005</v>
      </c>
      <c r="C4745" s="1">
        <v>2.4080250000000001E-2</v>
      </c>
      <c r="F4745">
        <v>677.59900000000005</v>
      </c>
      <c r="G4745">
        <v>4.7582493214419E-3</v>
      </c>
    </row>
    <row r="4746" spans="2:7" x14ac:dyDescent="0.2">
      <c r="B4746" s="1">
        <v>676.58399999999995</v>
      </c>
      <c r="C4746" s="1">
        <v>2.3970180000000001E-2</v>
      </c>
      <c r="F4746">
        <v>676.58399999999995</v>
      </c>
      <c r="G4746">
        <v>5.2403889417567302E-3</v>
      </c>
    </row>
    <row r="4747" spans="2:7" x14ac:dyDescent="0.2">
      <c r="B4747" s="1">
        <v>675.56799999999998</v>
      </c>
      <c r="C4747" s="1">
        <v>2.360046E-2</v>
      </c>
      <c r="F4747">
        <v>675.56799999999998</v>
      </c>
      <c r="G4747">
        <v>4.7299008413975996E-3</v>
      </c>
    </row>
    <row r="4748" spans="2:7" x14ac:dyDescent="0.2">
      <c r="B4748" s="1">
        <v>674.553</v>
      </c>
      <c r="C4748" s="1">
        <v>2.3998519999999999E-2</v>
      </c>
      <c r="F4748">
        <v>674.553</v>
      </c>
      <c r="G4748">
        <v>4.5871043411009199E-3</v>
      </c>
    </row>
    <row r="4749" spans="2:7" x14ac:dyDescent="0.2">
      <c r="B4749" s="1">
        <v>673.53700000000003</v>
      </c>
      <c r="C4749" s="1">
        <v>2.2291020000000002E-2</v>
      </c>
      <c r="F4749">
        <v>673.53700000000003</v>
      </c>
      <c r="G4749">
        <v>4.0873790335545302E-3</v>
      </c>
    </row>
    <row r="4750" spans="2:7" x14ac:dyDescent="0.2">
      <c r="B4750" s="1">
        <v>672.52099999999996</v>
      </c>
      <c r="C4750" s="1">
        <v>2.1757039999999998E-2</v>
      </c>
      <c r="F4750">
        <v>672.52099999999996</v>
      </c>
      <c r="G4750">
        <v>3.5149473923993101E-3</v>
      </c>
    </row>
    <row r="4751" spans="2:7" x14ac:dyDescent="0.2">
      <c r="B4751" s="1">
        <v>671.505</v>
      </c>
      <c r="C4751" s="1">
        <v>2.081972E-2</v>
      </c>
      <c r="F4751">
        <v>671.505</v>
      </c>
      <c r="G4751">
        <v>3.12366170610028E-3</v>
      </c>
    </row>
    <row r="4752" spans="2:7" x14ac:dyDescent="0.2">
      <c r="B4752" s="1">
        <v>670.48900000000003</v>
      </c>
      <c r="C4752" s="1">
        <v>2.0103469999999998E-2</v>
      </c>
      <c r="F4752">
        <v>670.48900000000003</v>
      </c>
      <c r="G4752">
        <v>3.4030842182058499E-3</v>
      </c>
    </row>
    <row r="4753" spans="2:7" x14ac:dyDescent="0.2">
      <c r="B4753" s="1">
        <v>669.47199999999998</v>
      </c>
      <c r="C4753" s="1">
        <v>1.9521879999999998E-2</v>
      </c>
      <c r="F4753">
        <v>669.47199999999998</v>
      </c>
      <c r="G4753">
        <v>3.2154776415109498E-3</v>
      </c>
    </row>
    <row r="4754" spans="2:7" x14ac:dyDescent="0.2">
      <c r="B4754" s="1">
        <v>668.45600000000002</v>
      </c>
      <c r="C4754" s="1">
        <v>1.922194E-2</v>
      </c>
      <c r="F4754">
        <v>668.45600000000002</v>
      </c>
      <c r="G4754">
        <v>3.29371756448235E-3</v>
      </c>
    </row>
    <row r="4755" spans="2:7" x14ac:dyDescent="0.2">
      <c r="B4755" s="1">
        <v>667.43899999999996</v>
      </c>
      <c r="C4755" s="1">
        <v>2.0582739999999999E-2</v>
      </c>
      <c r="F4755">
        <v>667.43899999999996</v>
      </c>
      <c r="G4755">
        <v>3.80853406049219E-3</v>
      </c>
    </row>
    <row r="4756" spans="2:7" x14ac:dyDescent="0.2">
      <c r="B4756" s="1">
        <v>666.42200000000003</v>
      </c>
      <c r="C4756" s="1">
        <v>2.022734E-2</v>
      </c>
      <c r="F4756">
        <v>666.42200000000003</v>
      </c>
      <c r="G4756">
        <v>4.9103208588694696E-3</v>
      </c>
    </row>
    <row r="4757" spans="2:7" x14ac:dyDescent="0.2">
      <c r="B4757" s="1">
        <v>665.40499999999997</v>
      </c>
      <c r="C4757" s="1">
        <v>2.044911E-2</v>
      </c>
      <c r="F4757">
        <v>665.40499999999997</v>
      </c>
      <c r="G4757">
        <v>4.5223946659668597E-3</v>
      </c>
    </row>
    <row r="4758" spans="2:7" x14ac:dyDescent="0.2">
      <c r="B4758" s="1">
        <v>664.38699999999994</v>
      </c>
      <c r="C4758" s="1">
        <v>1.8906309999999999E-2</v>
      </c>
      <c r="F4758">
        <v>664.38699999999994</v>
      </c>
      <c r="G4758">
        <v>4.7479149803588304E-3</v>
      </c>
    </row>
    <row r="4759" spans="2:7" x14ac:dyDescent="0.2">
      <c r="B4759" s="1">
        <v>663.37</v>
      </c>
      <c r="C4759" s="1">
        <v>1.7523839999999999E-2</v>
      </c>
      <c r="F4759">
        <v>663.37</v>
      </c>
      <c r="G4759">
        <v>4.5747555329861498E-3</v>
      </c>
    </row>
    <row r="4760" spans="2:7" x14ac:dyDescent="0.2">
      <c r="B4760" s="1">
        <v>662.35199999999998</v>
      </c>
      <c r="C4760" s="1">
        <v>1.6757379999999999E-2</v>
      </c>
      <c r="F4760">
        <v>662.35199999999998</v>
      </c>
      <c r="G4760">
        <v>3.9518743029149303E-3</v>
      </c>
    </row>
    <row r="4761" spans="2:7" x14ac:dyDescent="0.2">
      <c r="B4761" s="1">
        <v>661.33399999999995</v>
      </c>
      <c r="C4761" s="1">
        <v>1.535065E-2</v>
      </c>
      <c r="F4761">
        <v>661.33399999999995</v>
      </c>
      <c r="G4761">
        <v>3.6576678045103098E-3</v>
      </c>
    </row>
    <row r="4762" spans="2:7" x14ac:dyDescent="0.2">
      <c r="B4762" s="1">
        <v>660.31600000000003</v>
      </c>
      <c r="C4762" s="1">
        <v>1.453366E-2</v>
      </c>
      <c r="F4762">
        <v>660.31600000000003</v>
      </c>
      <c r="G4762">
        <v>3.5473644886740798E-3</v>
      </c>
    </row>
    <row r="4763" spans="2:7" x14ac:dyDescent="0.2">
      <c r="B4763" s="1">
        <v>659.29700000000003</v>
      </c>
      <c r="C4763" s="1">
        <v>1.4351900000000001E-2</v>
      </c>
      <c r="F4763">
        <v>659.29700000000003</v>
      </c>
      <c r="G4763">
        <v>3.1935868396532801E-3</v>
      </c>
    </row>
    <row r="4764" spans="2:7" x14ac:dyDescent="0.2">
      <c r="B4764" s="1">
        <v>658.279</v>
      </c>
      <c r="C4764" s="1">
        <v>1.497891E-2</v>
      </c>
      <c r="F4764">
        <v>658.279</v>
      </c>
      <c r="G4764">
        <v>3.5155551983034401E-3</v>
      </c>
    </row>
    <row r="4765" spans="2:7" x14ac:dyDescent="0.2">
      <c r="B4765" s="1">
        <v>657.26</v>
      </c>
      <c r="C4765" s="1">
        <v>1.456154E-2</v>
      </c>
      <c r="F4765">
        <v>657.26</v>
      </c>
      <c r="G4765">
        <v>3.9666088103733101E-3</v>
      </c>
    </row>
    <row r="4766" spans="2:7" x14ac:dyDescent="0.2">
      <c r="B4766" s="1">
        <v>656.24099999999999</v>
      </c>
      <c r="C4766" s="1">
        <v>1.428627E-2</v>
      </c>
      <c r="F4766">
        <v>656.24099999999999</v>
      </c>
      <c r="G4766">
        <v>4.7199989347758396E-3</v>
      </c>
    </row>
    <row r="4767" spans="2:7" x14ac:dyDescent="0.2">
      <c r="B4767" s="1">
        <v>655.22199999999998</v>
      </c>
      <c r="C4767" s="1">
        <v>1.35496E-2</v>
      </c>
      <c r="F4767">
        <v>655.22199999999998</v>
      </c>
      <c r="G4767">
        <v>4.0565210097921502E-3</v>
      </c>
    </row>
    <row r="4768" spans="2:7" x14ac:dyDescent="0.2">
      <c r="B4768" s="1">
        <v>654.20299999999997</v>
      </c>
      <c r="C4768" s="1">
        <v>1.369739E-2</v>
      </c>
      <c r="F4768">
        <v>654.20299999999997</v>
      </c>
      <c r="G4768">
        <v>4.2144124092144304E-3</v>
      </c>
    </row>
    <row r="4769" spans="2:7" x14ac:dyDescent="0.2">
      <c r="B4769" s="1">
        <v>653.18299999999999</v>
      </c>
      <c r="C4769" s="1">
        <v>1.4136839999999999E-2</v>
      </c>
      <c r="F4769">
        <v>653.18299999999999</v>
      </c>
      <c r="G4769">
        <v>4.0761034990724702E-3</v>
      </c>
    </row>
    <row r="4770" spans="2:7" x14ac:dyDescent="0.2">
      <c r="B4770" s="1">
        <v>652.16399999999999</v>
      </c>
      <c r="C4770" s="1">
        <v>1.522132E-2</v>
      </c>
      <c r="F4770">
        <v>652.16399999999999</v>
      </c>
      <c r="G4770">
        <v>3.80346983824969E-3</v>
      </c>
    </row>
    <row r="4771" spans="2:7" x14ac:dyDescent="0.2">
      <c r="B4771" s="1">
        <v>651.14400000000001</v>
      </c>
      <c r="C4771" s="1">
        <v>1.5075969999999999E-2</v>
      </c>
      <c r="F4771">
        <v>651.14400000000001</v>
      </c>
      <c r="G4771">
        <v>4.0181242526209204E-3</v>
      </c>
    </row>
    <row r="4772" spans="2:7" x14ac:dyDescent="0.2">
      <c r="B4772" s="1">
        <v>650.12400000000002</v>
      </c>
      <c r="C4772" s="1">
        <v>1.545904E-2</v>
      </c>
      <c r="F4772">
        <v>650.12400000000002</v>
      </c>
      <c r="G4772">
        <v>4.0156220811879704E-3</v>
      </c>
    </row>
    <row r="4773" spans="2:7" x14ac:dyDescent="0.2">
      <c r="B4773" s="1">
        <v>649.10400000000004</v>
      </c>
      <c r="C4773" s="1">
        <v>1.540181E-2</v>
      </c>
      <c r="F4773">
        <v>649.10400000000004</v>
      </c>
      <c r="G4773">
        <v>4.1880326060148802E-3</v>
      </c>
    </row>
    <row r="4774" spans="2:7" x14ac:dyDescent="0.2">
      <c r="B4774" s="1">
        <v>648.08299999999997</v>
      </c>
      <c r="C4774" s="1">
        <v>1.490359E-2</v>
      </c>
      <c r="F4774">
        <v>648.08299999999997</v>
      </c>
      <c r="G4774">
        <v>4.2923495380233004E-3</v>
      </c>
    </row>
    <row r="4775" spans="2:7" x14ac:dyDescent="0.2">
      <c r="B4775" s="1">
        <v>647.06299999999999</v>
      </c>
      <c r="C4775" s="1">
        <v>1.459156E-2</v>
      </c>
      <c r="F4775">
        <v>647.06299999999999</v>
      </c>
      <c r="G4775">
        <v>4.29858616822551E-3</v>
      </c>
    </row>
    <row r="4776" spans="2:7" x14ac:dyDescent="0.2">
      <c r="B4776" s="1">
        <v>646.04200000000003</v>
      </c>
      <c r="C4776" s="1">
        <v>1.516313E-2</v>
      </c>
      <c r="F4776">
        <v>646.04200000000003</v>
      </c>
      <c r="G4776">
        <v>4.2827016354441702E-3</v>
      </c>
    </row>
    <row r="4777" spans="2:7" x14ac:dyDescent="0.2">
      <c r="B4777" s="1">
        <v>645.02099999999996</v>
      </c>
      <c r="C4777" s="1">
        <v>1.486794E-2</v>
      </c>
      <c r="F4777">
        <v>645.02099999999996</v>
      </c>
      <c r="G4777">
        <v>4.2640642971332396E-3</v>
      </c>
    </row>
    <row r="4778" spans="2:7" x14ac:dyDescent="0.2">
      <c r="B4778" s="1">
        <v>644</v>
      </c>
      <c r="C4778" s="1">
        <v>1.536451E-2</v>
      </c>
      <c r="F4778">
        <v>644</v>
      </c>
      <c r="G4778">
        <v>4.23037206396193E-3</v>
      </c>
    </row>
    <row r="4779" spans="2:7" x14ac:dyDescent="0.2">
      <c r="B4779" s="1">
        <v>642.97799999999995</v>
      </c>
      <c r="C4779" s="1">
        <v>1.6844609999999999E-2</v>
      </c>
      <c r="F4779">
        <v>642.97799999999995</v>
      </c>
      <c r="G4779">
        <v>4.4223319530088999E-3</v>
      </c>
    </row>
    <row r="4780" spans="2:7" x14ac:dyDescent="0.2">
      <c r="B4780" s="1">
        <v>641.95699999999999</v>
      </c>
      <c r="C4780" s="1">
        <v>1.8552059999999999E-2</v>
      </c>
      <c r="F4780">
        <v>641.95699999999999</v>
      </c>
      <c r="G4780">
        <v>5.7447784687955396E-3</v>
      </c>
    </row>
    <row r="4781" spans="2:7" x14ac:dyDescent="0.2">
      <c r="B4781" s="1">
        <v>640.93499999999995</v>
      </c>
      <c r="C4781" s="1">
        <v>1.797462E-2</v>
      </c>
      <c r="F4781">
        <v>640.93499999999995</v>
      </c>
      <c r="G4781">
        <v>6.0934885714549296E-3</v>
      </c>
    </row>
    <row r="4782" spans="2:7" x14ac:dyDescent="0.2">
      <c r="B4782" s="1">
        <v>639.91300000000001</v>
      </c>
      <c r="C4782" s="1">
        <v>1.8481569999999999E-2</v>
      </c>
      <c r="F4782">
        <v>639.91300000000001</v>
      </c>
      <c r="G4782">
        <v>6.3141858049143998E-3</v>
      </c>
    </row>
    <row r="4783" spans="2:7" x14ac:dyDescent="0.2">
      <c r="B4783" s="1">
        <v>638.89099999999996</v>
      </c>
      <c r="C4783" s="1">
        <v>1.8616770000000001E-2</v>
      </c>
      <c r="F4783">
        <v>638.89099999999996</v>
      </c>
      <c r="G4783">
        <v>8.6237939523741702E-3</v>
      </c>
    </row>
    <row r="4784" spans="2:7" x14ac:dyDescent="0.2">
      <c r="B4784" s="1">
        <v>637.86900000000003</v>
      </c>
      <c r="C4784" s="1">
        <v>2.3517929999999999E-2</v>
      </c>
      <c r="F4784">
        <v>637.86900000000003</v>
      </c>
      <c r="G4784">
        <v>1.35071992495365E-2</v>
      </c>
    </row>
    <row r="4785" spans="2:7" x14ac:dyDescent="0.2">
      <c r="B4785" s="1">
        <v>636.846</v>
      </c>
      <c r="C4785" s="1">
        <v>3.405184E-2</v>
      </c>
      <c r="F4785">
        <v>636.846</v>
      </c>
      <c r="G4785">
        <v>2.3251217677402701E-2</v>
      </c>
    </row>
    <row r="4786" spans="2:7" x14ac:dyDescent="0.2">
      <c r="B4786" s="1">
        <v>635.82399999999996</v>
      </c>
      <c r="C4786" s="1">
        <v>5.1504550000000003E-2</v>
      </c>
      <c r="F4786">
        <v>635.82399999999996</v>
      </c>
      <c r="G4786">
        <v>4.0596584107544999E-2</v>
      </c>
    </row>
    <row r="4787" spans="2:7" x14ac:dyDescent="0.2">
      <c r="B4787" s="1">
        <v>634.80100000000004</v>
      </c>
      <c r="C4787" s="1">
        <v>7.4559600000000004E-2</v>
      </c>
      <c r="F4787">
        <v>634.80100000000004</v>
      </c>
      <c r="G4787">
        <v>6.3656994795888905E-2</v>
      </c>
    </row>
    <row r="4788" spans="2:7" x14ac:dyDescent="0.2">
      <c r="B4788" s="1">
        <v>633.77800000000002</v>
      </c>
      <c r="C4788" s="1">
        <v>0.1000327</v>
      </c>
      <c r="F4788">
        <v>633.77800000000002</v>
      </c>
      <c r="G4788">
        <v>8.9578681909022198E-2</v>
      </c>
    </row>
    <row r="4789" spans="2:7" x14ac:dyDescent="0.2">
      <c r="B4789" s="1">
        <v>632.755</v>
      </c>
      <c r="C4789" s="1">
        <v>0.12286036</v>
      </c>
      <c r="F4789">
        <v>632.755</v>
      </c>
      <c r="G4789">
        <v>0.111432527029507</v>
      </c>
    </row>
    <row r="4790" spans="2:7" x14ac:dyDescent="0.2">
      <c r="B4790" s="1">
        <v>631.73099999999999</v>
      </c>
      <c r="C4790" s="1">
        <v>0.13414692</v>
      </c>
      <c r="F4790">
        <v>631.73099999999999</v>
      </c>
      <c r="G4790">
        <v>0.12457881606954301</v>
      </c>
    </row>
    <row r="4791" spans="2:7" x14ac:dyDescent="0.2">
      <c r="B4791" s="1">
        <v>630.70799999999997</v>
      </c>
      <c r="C4791" s="1">
        <v>0.13419486999999999</v>
      </c>
      <c r="F4791">
        <v>630.70799999999997</v>
      </c>
      <c r="G4791">
        <v>0.125898388164497</v>
      </c>
    </row>
    <row r="4792" spans="2:7" x14ac:dyDescent="0.2">
      <c r="B4792" s="1">
        <v>629.68399999999997</v>
      </c>
      <c r="C4792" s="1">
        <v>0.12331331</v>
      </c>
      <c r="F4792">
        <v>629.68399999999997</v>
      </c>
      <c r="G4792">
        <v>0.115847534414408</v>
      </c>
    </row>
    <row r="4793" spans="2:7" x14ac:dyDescent="0.2">
      <c r="B4793" s="1">
        <v>628.66</v>
      </c>
      <c r="C4793" s="1">
        <v>0.10347976</v>
      </c>
      <c r="F4793">
        <v>628.66</v>
      </c>
      <c r="G4793">
        <v>9.5686489154188606E-2</v>
      </c>
    </row>
    <row r="4794" spans="2:7" x14ac:dyDescent="0.2">
      <c r="B4794" s="1">
        <v>627.63599999999997</v>
      </c>
      <c r="C4794" s="1">
        <v>7.9862269999999999E-2</v>
      </c>
      <c r="F4794">
        <v>627.63599999999997</v>
      </c>
      <c r="G4794">
        <v>7.1317451323214695E-2</v>
      </c>
    </row>
    <row r="4795" spans="2:7" x14ac:dyDescent="0.2">
      <c r="B4795" s="1">
        <v>626.61099999999999</v>
      </c>
      <c r="C4795" s="1">
        <v>5.8459619999999997E-2</v>
      </c>
      <c r="F4795">
        <v>626.61099999999999</v>
      </c>
      <c r="G4795">
        <v>4.7722775317428301E-2</v>
      </c>
    </row>
    <row r="4796" spans="2:7" x14ac:dyDescent="0.2">
      <c r="B4796" s="1">
        <v>625.58699999999999</v>
      </c>
      <c r="C4796" s="1">
        <v>4.2688299999999998E-2</v>
      </c>
      <c r="F4796">
        <v>625.58699999999999</v>
      </c>
      <c r="G4796">
        <v>2.9859793499894201E-2</v>
      </c>
    </row>
    <row r="4797" spans="2:7" x14ac:dyDescent="0.2">
      <c r="B4797" s="1">
        <v>624.56200000000001</v>
      </c>
      <c r="C4797" s="1">
        <v>3.2788930000000001E-2</v>
      </c>
      <c r="F4797">
        <v>624.56200000000001</v>
      </c>
      <c r="G4797">
        <v>1.8127057896974101E-2</v>
      </c>
    </row>
    <row r="4798" spans="2:7" x14ac:dyDescent="0.2">
      <c r="B4798" s="1">
        <v>623.53700000000003</v>
      </c>
      <c r="C4798" s="1">
        <v>2.824894E-2</v>
      </c>
      <c r="F4798">
        <v>623.53700000000003</v>
      </c>
      <c r="G4798">
        <v>1.2998779037621601E-2</v>
      </c>
    </row>
    <row r="4799" spans="2:7" x14ac:dyDescent="0.2">
      <c r="B4799" s="1">
        <v>622.51199999999994</v>
      </c>
      <c r="C4799" s="1">
        <v>2.6565950000000001E-2</v>
      </c>
      <c r="F4799">
        <v>622.51199999999994</v>
      </c>
      <c r="G4799">
        <v>9.8491292854104903E-3</v>
      </c>
    </row>
    <row r="4800" spans="2:7" x14ac:dyDescent="0.2">
      <c r="B4800" s="1">
        <v>621.48699999999997</v>
      </c>
      <c r="C4800" s="1">
        <v>2.5946609999999998E-2</v>
      </c>
      <c r="F4800">
        <v>621.48699999999997</v>
      </c>
      <c r="G4800">
        <v>8.4757928620758493E-3</v>
      </c>
    </row>
    <row r="4801" spans="2:7" x14ac:dyDescent="0.2">
      <c r="B4801" s="1">
        <v>620.46100000000001</v>
      </c>
      <c r="C4801" s="1">
        <v>2.5246709999999999E-2</v>
      </c>
      <c r="F4801">
        <v>620.46100000000001</v>
      </c>
      <c r="G4801">
        <v>7.9300805439409001E-3</v>
      </c>
    </row>
    <row r="4802" spans="2:7" x14ac:dyDescent="0.2">
      <c r="B4802" s="1">
        <v>619.43600000000004</v>
      </c>
      <c r="C4802" s="1">
        <v>2.48063E-2</v>
      </c>
      <c r="F4802">
        <v>619.43600000000004</v>
      </c>
      <c r="G4802">
        <v>6.6985604922927301E-3</v>
      </c>
    </row>
    <row r="4803" spans="2:7" x14ac:dyDescent="0.2">
      <c r="B4803" s="1">
        <v>618.41</v>
      </c>
      <c r="C4803" s="1">
        <v>2.537998E-2</v>
      </c>
      <c r="F4803">
        <v>618.41</v>
      </c>
      <c r="G4803">
        <v>5.3889339208532802E-3</v>
      </c>
    </row>
    <row r="4804" spans="2:7" x14ac:dyDescent="0.2">
      <c r="B4804" s="1">
        <v>617.38400000000001</v>
      </c>
      <c r="C4804" s="1">
        <v>2.4608390000000001E-2</v>
      </c>
      <c r="F4804">
        <v>617.38400000000001</v>
      </c>
      <c r="G4804">
        <v>4.3010342218642202E-3</v>
      </c>
    </row>
    <row r="4805" spans="2:7" x14ac:dyDescent="0.2">
      <c r="B4805" s="1">
        <v>616.35699999999997</v>
      </c>
      <c r="C4805" s="1">
        <v>2.4019120000000001E-2</v>
      </c>
      <c r="F4805">
        <v>616.35699999999997</v>
      </c>
      <c r="G4805">
        <v>3.86771335734091E-3</v>
      </c>
    </row>
    <row r="4806" spans="2:7" x14ac:dyDescent="0.2">
      <c r="B4806" s="1">
        <v>615.33100000000002</v>
      </c>
      <c r="C4806" s="1">
        <v>2.24227E-2</v>
      </c>
      <c r="F4806">
        <v>615.33100000000002</v>
      </c>
      <c r="G4806">
        <v>3.7797270174745401E-3</v>
      </c>
    </row>
    <row r="4807" spans="2:7" x14ac:dyDescent="0.2">
      <c r="B4807" s="1">
        <v>614.30399999999997</v>
      </c>
      <c r="C4807" s="1">
        <v>2.1938079999999999E-2</v>
      </c>
      <c r="F4807">
        <v>614.30399999999997</v>
      </c>
      <c r="G4807">
        <v>4.0947464506169602E-3</v>
      </c>
    </row>
    <row r="4808" spans="2:7" x14ac:dyDescent="0.2">
      <c r="B4808" s="1">
        <v>613.27700000000004</v>
      </c>
      <c r="C4808" s="1">
        <v>2.1931610000000001E-2</v>
      </c>
      <c r="F4808">
        <v>613.27700000000004</v>
      </c>
      <c r="G4808">
        <v>4.4687028897601299E-3</v>
      </c>
    </row>
    <row r="4809" spans="2:7" x14ac:dyDescent="0.2">
      <c r="B4809" s="1">
        <v>612.25</v>
      </c>
      <c r="C4809" s="1">
        <v>2.2409430000000001E-2</v>
      </c>
      <c r="F4809">
        <v>612.25</v>
      </c>
      <c r="G4809">
        <v>5.4338975010346903E-3</v>
      </c>
    </row>
    <row r="4810" spans="2:7" x14ac:dyDescent="0.2">
      <c r="B4810" s="1">
        <v>611.22299999999996</v>
      </c>
      <c r="C4810" s="1">
        <v>2.3826170000000001E-2</v>
      </c>
      <c r="F4810">
        <v>611.22299999999996</v>
      </c>
      <c r="G4810">
        <v>5.4887777873747802E-3</v>
      </c>
    </row>
    <row r="4811" spans="2:7" x14ac:dyDescent="0.2">
      <c r="B4811" s="1">
        <v>610.19600000000003</v>
      </c>
      <c r="C4811" s="1">
        <v>2.3104010000000001E-2</v>
      </c>
      <c r="F4811">
        <v>610.19600000000003</v>
      </c>
      <c r="G4811">
        <v>5.3407099943109703E-3</v>
      </c>
    </row>
    <row r="4812" spans="2:7" x14ac:dyDescent="0.2">
      <c r="B4812" s="1">
        <v>609.16800000000001</v>
      </c>
      <c r="C4812" s="1">
        <v>2.4536619999999999E-2</v>
      </c>
      <c r="F4812">
        <v>609.16800000000001</v>
      </c>
      <c r="G4812">
        <v>5.1085959776786599E-3</v>
      </c>
    </row>
    <row r="4813" spans="2:7" x14ac:dyDescent="0.2">
      <c r="B4813" s="1">
        <v>608.14099999999996</v>
      </c>
      <c r="C4813" s="1">
        <v>2.5438430000000001E-2</v>
      </c>
      <c r="F4813">
        <v>608.14099999999996</v>
      </c>
      <c r="G4813">
        <v>4.6201668349903904E-3</v>
      </c>
    </row>
    <row r="4814" spans="2:7" x14ac:dyDescent="0.2">
      <c r="B4814" s="1">
        <v>607.11300000000006</v>
      </c>
      <c r="C4814" s="1">
        <v>2.4729979999999999E-2</v>
      </c>
      <c r="F4814">
        <v>607.11300000000006</v>
      </c>
      <c r="G4814">
        <v>4.4969344217888696E-3</v>
      </c>
    </row>
    <row r="4815" spans="2:7" x14ac:dyDescent="0.2">
      <c r="B4815" s="1">
        <v>606.08399999999995</v>
      </c>
      <c r="C4815" s="1">
        <v>2.4799760000000001E-2</v>
      </c>
      <c r="F4815">
        <v>606.08399999999995</v>
      </c>
      <c r="G4815">
        <v>4.9555290349985303E-3</v>
      </c>
    </row>
    <row r="4816" spans="2:7" x14ac:dyDescent="0.2">
      <c r="B4816" s="1">
        <v>605.05600000000004</v>
      </c>
      <c r="C4816" s="1">
        <v>2.4869450000000001E-2</v>
      </c>
      <c r="F4816">
        <v>605.05600000000004</v>
      </c>
      <c r="G4816">
        <v>5.1868884043123698E-3</v>
      </c>
    </row>
    <row r="4817" spans="2:7" x14ac:dyDescent="0.2">
      <c r="B4817" s="1">
        <v>604.02800000000002</v>
      </c>
      <c r="C4817" s="1">
        <v>2.5583310000000001E-2</v>
      </c>
      <c r="F4817">
        <v>604.02800000000002</v>
      </c>
      <c r="G4817">
        <v>6.2579081044380801E-3</v>
      </c>
    </row>
    <row r="4818" spans="2:7" x14ac:dyDescent="0.2">
      <c r="B4818" s="1">
        <v>602.99900000000002</v>
      </c>
      <c r="C4818" s="1">
        <v>2.5492020000000001E-2</v>
      </c>
      <c r="F4818">
        <v>602.99900000000002</v>
      </c>
      <c r="G4818">
        <v>6.2101859456234702E-3</v>
      </c>
    </row>
    <row r="4819" spans="2:7" x14ac:dyDescent="0.2">
      <c r="B4819" s="1">
        <v>601.97</v>
      </c>
      <c r="C4819" s="1">
        <v>2.4685269999999999E-2</v>
      </c>
      <c r="F4819">
        <v>601.97</v>
      </c>
      <c r="G4819">
        <v>7.3209617185329397E-3</v>
      </c>
    </row>
    <row r="4820" spans="2:7" x14ac:dyDescent="0.2">
      <c r="B4820" s="1">
        <v>600.94100000000003</v>
      </c>
      <c r="C4820" s="1">
        <v>2.5902720000000001E-2</v>
      </c>
      <c r="F4820">
        <v>600.94100000000003</v>
      </c>
      <c r="G4820">
        <v>6.0817039350973103E-3</v>
      </c>
    </row>
    <row r="4821" spans="2:7" x14ac:dyDescent="0.2">
      <c r="B4821" s="1">
        <v>599.91200000000003</v>
      </c>
      <c r="C4821" s="1">
        <v>2.5711020000000001E-2</v>
      </c>
      <c r="F4821">
        <v>599.91200000000003</v>
      </c>
      <c r="G4821">
        <v>5.74052146684939E-3</v>
      </c>
    </row>
    <row r="4822" spans="2:7" x14ac:dyDescent="0.2">
      <c r="B4822" s="1">
        <v>598.88199999999995</v>
      </c>
      <c r="C4822" s="1">
        <v>2.554236E-2</v>
      </c>
      <c r="F4822">
        <v>598.88199999999995</v>
      </c>
      <c r="G4822">
        <v>4.9710272857314396E-3</v>
      </c>
    </row>
    <row r="4823" spans="2:7" x14ac:dyDescent="0.2">
      <c r="B4823" s="1">
        <v>597.85199999999998</v>
      </c>
      <c r="C4823" s="1">
        <v>2.485673E-2</v>
      </c>
      <c r="F4823">
        <v>597.85199999999998</v>
      </c>
      <c r="G4823">
        <v>4.7623974694583999E-3</v>
      </c>
    </row>
    <row r="4824" spans="2:7" x14ac:dyDescent="0.2">
      <c r="B4824" s="1">
        <v>596.82299999999998</v>
      </c>
      <c r="C4824" s="1">
        <v>2.270869E-2</v>
      </c>
      <c r="F4824">
        <v>596.82299999999998</v>
      </c>
      <c r="G4824">
        <v>4.4640161034310497E-3</v>
      </c>
    </row>
    <row r="4825" spans="2:7" x14ac:dyDescent="0.2">
      <c r="B4825" s="1">
        <v>595.79300000000001</v>
      </c>
      <c r="C4825" s="1">
        <v>2.297484E-2</v>
      </c>
      <c r="F4825">
        <v>595.79300000000001</v>
      </c>
      <c r="G4825">
        <v>4.3558781184347799E-3</v>
      </c>
    </row>
    <row r="4826" spans="2:7" x14ac:dyDescent="0.2">
      <c r="B4826" s="1">
        <v>594.76199999999994</v>
      </c>
      <c r="C4826" s="1">
        <v>2.2335290000000001E-2</v>
      </c>
      <c r="F4826">
        <v>594.76199999999994</v>
      </c>
      <c r="G4826">
        <v>4.0226671400493399E-3</v>
      </c>
    </row>
    <row r="4827" spans="2:7" x14ac:dyDescent="0.2">
      <c r="B4827" s="1">
        <v>593.73199999999997</v>
      </c>
      <c r="C4827" s="1">
        <v>2.0477490000000001E-2</v>
      </c>
      <c r="F4827">
        <v>593.73199999999997</v>
      </c>
      <c r="G4827">
        <v>4.3404506630885303E-3</v>
      </c>
    </row>
    <row r="4828" spans="2:7" x14ac:dyDescent="0.2">
      <c r="B4828" s="1">
        <v>592.70100000000002</v>
      </c>
      <c r="C4828" s="1">
        <v>1.8636679999999999E-2</v>
      </c>
      <c r="F4828">
        <v>592.70100000000002</v>
      </c>
      <c r="G4828">
        <v>3.9968551599382602E-3</v>
      </c>
    </row>
    <row r="4829" spans="2:7" x14ac:dyDescent="0.2">
      <c r="B4829" s="1">
        <v>591.67100000000005</v>
      </c>
      <c r="C4829" s="1">
        <v>1.7145489999999999E-2</v>
      </c>
      <c r="F4829">
        <v>591.67100000000005</v>
      </c>
      <c r="G4829">
        <v>3.9300460016481404E-3</v>
      </c>
    </row>
    <row r="4830" spans="2:7" x14ac:dyDescent="0.2">
      <c r="B4830" s="1">
        <v>590.64</v>
      </c>
      <c r="C4830" s="1">
        <v>1.911564E-2</v>
      </c>
      <c r="F4830">
        <v>590.64</v>
      </c>
      <c r="G4830">
        <v>4.1690543994015502E-3</v>
      </c>
    </row>
    <row r="4831" spans="2:7" x14ac:dyDescent="0.2">
      <c r="B4831" s="1">
        <v>589.60799999999995</v>
      </c>
      <c r="C4831" s="1">
        <v>1.813E-2</v>
      </c>
      <c r="F4831">
        <v>589.60799999999995</v>
      </c>
      <c r="G4831">
        <v>4.6566452934433599E-3</v>
      </c>
    </row>
    <row r="4832" spans="2:7" x14ac:dyDescent="0.2">
      <c r="B4832" s="1">
        <v>588.577</v>
      </c>
      <c r="C4832" s="1">
        <v>1.80605E-2</v>
      </c>
      <c r="F4832">
        <v>588.577</v>
      </c>
      <c r="G4832">
        <v>4.6896197043638102E-3</v>
      </c>
    </row>
    <row r="4833" spans="2:7" x14ac:dyDescent="0.2">
      <c r="B4833" s="1">
        <v>587.54499999999996</v>
      </c>
      <c r="C4833" s="1">
        <v>1.7474750000000001E-2</v>
      </c>
      <c r="F4833">
        <v>587.54499999999996</v>
      </c>
      <c r="G4833">
        <v>4.8530672424770497E-3</v>
      </c>
    </row>
    <row r="4834" spans="2:7" x14ac:dyDescent="0.2">
      <c r="B4834" s="1">
        <v>586.51400000000001</v>
      </c>
      <c r="C4834" s="1">
        <v>1.73086E-2</v>
      </c>
      <c r="F4834">
        <v>586.51400000000001</v>
      </c>
      <c r="G4834">
        <v>4.6470089166130001E-3</v>
      </c>
    </row>
    <row r="4835" spans="2:7" x14ac:dyDescent="0.2">
      <c r="B4835" s="1">
        <v>585.48199999999997</v>
      </c>
      <c r="C4835" s="1">
        <v>1.7791270000000001E-2</v>
      </c>
      <c r="F4835">
        <v>585.48199999999997</v>
      </c>
      <c r="G4835">
        <v>5.1676932617248502E-3</v>
      </c>
    </row>
    <row r="4836" spans="2:7" x14ac:dyDescent="0.2">
      <c r="B4836" s="1">
        <v>584.45000000000005</v>
      </c>
      <c r="C4836" s="1">
        <v>1.7451609999999999E-2</v>
      </c>
      <c r="F4836">
        <v>584.45000000000005</v>
      </c>
      <c r="G4836">
        <v>5.4819266134342E-3</v>
      </c>
    </row>
    <row r="4837" spans="2:7" x14ac:dyDescent="0.2">
      <c r="B4837" s="1">
        <v>583.41700000000003</v>
      </c>
      <c r="C4837" s="1">
        <v>1.5839800000000001E-2</v>
      </c>
      <c r="F4837">
        <v>583.41700000000003</v>
      </c>
      <c r="G4837">
        <v>5.5747292506433E-3</v>
      </c>
    </row>
    <row r="4838" spans="2:7" x14ac:dyDescent="0.2">
      <c r="B4838" s="1">
        <v>582.38499999999999</v>
      </c>
      <c r="C4838" s="1">
        <v>1.56192E-2</v>
      </c>
      <c r="F4838">
        <v>582.38499999999999</v>
      </c>
      <c r="G4838">
        <v>4.9477376856336503E-3</v>
      </c>
    </row>
    <row r="4839" spans="2:7" x14ac:dyDescent="0.2">
      <c r="B4839" s="1">
        <v>581.35199999999998</v>
      </c>
      <c r="C4839" s="1">
        <v>1.5542810000000001E-2</v>
      </c>
      <c r="F4839">
        <v>581.35199999999998</v>
      </c>
      <c r="G4839">
        <v>4.4263548145026298E-3</v>
      </c>
    </row>
    <row r="4840" spans="2:7" x14ac:dyDescent="0.2">
      <c r="B4840" s="1">
        <v>580.31899999999996</v>
      </c>
      <c r="C4840" s="1">
        <v>1.5141150000000001E-2</v>
      </c>
      <c r="F4840">
        <v>580.31899999999996</v>
      </c>
      <c r="G4840">
        <v>4.5622373141195501E-3</v>
      </c>
    </row>
    <row r="4841" spans="2:7" x14ac:dyDescent="0.2">
      <c r="B4841" s="1">
        <v>579.28599999999994</v>
      </c>
      <c r="C4841" s="1">
        <v>1.4045439999999999E-2</v>
      </c>
      <c r="F4841">
        <v>579.28599999999994</v>
      </c>
      <c r="G4841">
        <v>4.75822170951282E-3</v>
      </c>
    </row>
    <row r="4842" spans="2:7" x14ac:dyDescent="0.2">
      <c r="B4842" s="1">
        <v>578.25300000000004</v>
      </c>
      <c r="C4842" s="1">
        <v>1.4424859999999999E-2</v>
      </c>
      <c r="F4842">
        <v>578.25300000000004</v>
      </c>
      <c r="G4842">
        <v>4.9431112167044903E-3</v>
      </c>
    </row>
    <row r="4843" spans="2:7" x14ac:dyDescent="0.2">
      <c r="B4843" s="1">
        <v>577.21900000000005</v>
      </c>
      <c r="C4843" s="1">
        <v>1.4958529999999999E-2</v>
      </c>
      <c r="F4843">
        <v>577.21900000000005</v>
      </c>
      <c r="G4843">
        <v>5.0388251367367897E-3</v>
      </c>
    </row>
    <row r="4844" spans="2:7" x14ac:dyDescent="0.2">
      <c r="B4844" s="1">
        <v>576.18600000000004</v>
      </c>
      <c r="C4844" s="1">
        <v>1.6411530000000001E-2</v>
      </c>
      <c r="F4844">
        <v>576.18600000000004</v>
      </c>
      <c r="G4844">
        <v>6.3886315366977597E-3</v>
      </c>
    </row>
    <row r="4845" spans="2:7" x14ac:dyDescent="0.2">
      <c r="B4845" s="1">
        <v>575.15200000000004</v>
      </c>
      <c r="C4845" s="1">
        <v>1.7009819999999998E-2</v>
      </c>
      <c r="F4845">
        <v>575.15200000000004</v>
      </c>
      <c r="G4845">
        <v>7.5132798215177604E-3</v>
      </c>
    </row>
    <row r="4846" spans="2:7" x14ac:dyDescent="0.2">
      <c r="B4846" s="1">
        <v>574.11800000000005</v>
      </c>
      <c r="C4846" s="1">
        <v>1.7298879999999999E-2</v>
      </c>
      <c r="F4846">
        <v>574.11800000000005</v>
      </c>
      <c r="G4846">
        <v>8.8667198504630892E-3</v>
      </c>
    </row>
    <row r="4847" spans="2:7" x14ac:dyDescent="0.2">
      <c r="B4847" s="1">
        <v>573.08299999999997</v>
      </c>
      <c r="C4847" s="1">
        <v>1.7112550000000001E-2</v>
      </c>
      <c r="F4847">
        <v>573.08299999999997</v>
      </c>
      <c r="G4847">
        <v>9.8224004712194699E-3</v>
      </c>
    </row>
    <row r="4848" spans="2:7" x14ac:dyDescent="0.2">
      <c r="B4848" s="1">
        <v>572.04899999999998</v>
      </c>
      <c r="C4848" s="1">
        <v>1.8711169999999999E-2</v>
      </c>
      <c r="F4848">
        <v>572.04899999999998</v>
      </c>
      <c r="G4848">
        <v>1.07208458248589E-2</v>
      </c>
    </row>
    <row r="4849" spans="2:7" x14ac:dyDescent="0.2">
      <c r="B4849" s="1">
        <v>571.01400000000001</v>
      </c>
      <c r="C4849" s="1">
        <v>2.1484039999999999E-2</v>
      </c>
      <c r="F4849">
        <v>571.01400000000001</v>
      </c>
      <c r="G4849">
        <v>1.2048111872395999E-2</v>
      </c>
    </row>
    <row r="4850" spans="2:7" x14ac:dyDescent="0.2">
      <c r="B4850" s="1">
        <v>569.98</v>
      </c>
      <c r="C4850" s="1">
        <v>2.2080900000000001E-2</v>
      </c>
      <c r="F4850">
        <v>569.98</v>
      </c>
      <c r="G4850">
        <v>1.4846104928350401E-2</v>
      </c>
    </row>
    <row r="4851" spans="2:7" x14ac:dyDescent="0.2">
      <c r="B4851" s="1">
        <v>568.94500000000005</v>
      </c>
      <c r="C4851" s="1">
        <v>2.5399970000000001E-2</v>
      </c>
      <c r="F4851">
        <v>568.94500000000005</v>
      </c>
      <c r="G4851">
        <v>1.6341862284274099E-2</v>
      </c>
    </row>
    <row r="4852" spans="2:7" x14ac:dyDescent="0.2">
      <c r="B4852" s="1">
        <v>567.90899999999999</v>
      </c>
      <c r="C4852" s="1">
        <v>2.6511259999999998E-2</v>
      </c>
      <c r="F4852">
        <v>567.90899999999999</v>
      </c>
      <c r="G4852">
        <v>1.8628473683296599E-2</v>
      </c>
    </row>
    <row r="4853" spans="2:7" x14ac:dyDescent="0.2">
      <c r="B4853" s="1">
        <v>566.87400000000002</v>
      </c>
      <c r="C4853" s="1">
        <v>2.7979509999999999E-2</v>
      </c>
      <c r="F4853">
        <v>566.87400000000002</v>
      </c>
      <c r="G4853">
        <v>1.9428784807864301E-2</v>
      </c>
    </row>
    <row r="4854" spans="2:7" x14ac:dyDescent="0.2">
      <c r="B4854" s="1">
        <v>565.83799999999997</v>
      </c>
      <c r="C4854" s="1">
        <v>2.9819950000000001E-2</v>
      </c>
      <c r="F4854">
        <v>565.83799999999997</v>
      </c>
      <c r="G4854">
        <v>2.03229690970512E-2</v>
      </c>
    </row>
    <row r="4855" spans="2:7" x14ac:dyDescent="0.2">
      <c r="B4855" s="1">
        <v>564.803</v>
      </c>
      <c r="C4855" s="1">
        <v>3.0805740000000002E-2</v>
      </c>
      <c r="F4855">
        <v>564.803</v>
      </c>
      <c r="G4855">
        <v>2.06998922786025E-2</v>
      </c>
    </row>
    <row r="4856" spans="2:7" x14ac:dyDescent="0.2">
      <c r="B4856" s="1">
        <v>563.76700000000005</v>
      </c>
      <c r="C4856" s="1">
        <v>3.1137169999999999E-2</v>
      </c>
      <c r="F4856">
        <v>563.76700000000005</v>
      </c>
      <c r="G4856">
        <v>2.1319140102965199E-2</v>
      </c>
    </row>
    <row r="4857" spans="2:7" x14ac:dyDescent="0.2">
      <c r="B4857" s="1">
        <v>562.73</v>
      </c>
      <c r="C4857" s="1">
        <v>3.2121190000000001E-2</v>
      </c>
      <c r="F4857">
        <v>562.73</v>
      </c>
      <c r="G4857">
        <v>2.1758121261488898E-2</v>
      </c>
    </row>
    <row r="4858" spans="2:7" x14ac:dyDescent="0.2">
      <c r="B4858" s="1">
        <v>561.69399999999996</v>
      </c>
      <c r="C4858" s="1">
        <v>3.202696E-2</v>
      </c>
      <c r="F4858">
        <v>561.69399999999996</v>
      </c>
      <c r="G4858">
        <v>2.1952494409264198E-2</v>
      </c>
    </row>
    <row r="4859" spans="2:7" x14ac:dyDescent="0.2">
      <c r="B4859" s="1">
        <v>560.65800000000002</v>
      </c>
      <c r="C4859" s="1">
        <v>3.3964769999999998E-2</v>
      </c>
      <c r="F4859">
        <v>560.65800000000002</v>
      </c>
      <c r="G4859">
        <v>2.21068057435619E-2</v>
      </c>
    </row>
    <row r="4860" spans="2:7" x14ac:dyDescent="0.2">
      <c r="B4860" s="1">
        <v>559.62099999999998</v>
      </c>
      <c r="C4860" s="1">
        <v>3.2276920000000001E-2</v>
      </c>
      <c r="F4860">
        <v>559.62099999999998</v>
      </c>
      <c r="G4860">
        <v>2.22372931821633E-2</v>
      </c>
    </row>
    <row r="4861" spans="2:7" x14ac:dyDescent="0.2">
      <c r="B4861" s="1">
        <v>558.58399999999995</v>
      </c>
      <c r="C4861" s="1">
        <v>3.1482719999999999E-2</v>
      </c>
      <c r="F4861">
        <v>558.58399999999995</v>
      </c>
      <c r="G4861">
        <v>2.1321998948443398E-2</v>
      </c>
    </row>
    <row r="4862" spans="2:7" x14ac:dyDescent="0.2">
      <c r="B4862" s="1">
        <v>557.54700000000003</v>
      </c>
      <c r="C4862" s="1">
        <v>2.9471810000000001E-2</v>
      </c>
      <c r="F4862">
        <v>557.54700000000003</v>
      </c>
      <c r="G4862">
        <v>2.1990045946683499E-2</v>
      </c>
    </row>
    <row r="4863" spans="2:7" x14ac:dyDescent="0.2">
      <c r="B4863" s="1">
        <v>556.50900000000001</v>
      </c>
      <c r="C4863" s="1">
        <v>2.9719079999999998E-2</v>
      </c>
      <c r="F4863">
        <v>556.50900000000001</v>
      </c>
      <c r="G4863">
        <v>2.1410589228334598E-2</v>
      </c>
    </row>
    <row r="4864" spans="2:7" x14ac:dyDescent="0.2">
      <c r="B4864" s="1">
        <v>555.47199999999998</v>
      </c>
      <c r="C4864" s="1">
        <v>3.0666929999999998E-2</v>
      </c>
      <c r="F4864">
        <v>555.47199999999998</v>
      </c>
      <c r="G4864">
        <v>2.1486152089439801E-2</v>
      </c>
    </row>
    <row r="4865" spans="2:7" x14ac:dyDescent="0.2">
      <c r="B4865" s="1">
        <v>554.43399999999997</v>
      </c>
      <c r="C4865" s="1">
        <v>3.264595E-2</v>
      </c>
      <c r="F4865">
        <v>554.43399999999997</v>
      </c>
      <c r="G4865">
        <v>2.18626211747096E-2</v>
      </c>
    </row>
    <row r="4866" spans="2:7" x14ac:dyDescent="0.2">
      <c r="B4866" s="1">
        <v>553.39599999999996</v>
      </c>
      <c r="C4866" s="1">
        <v>3.4260640000000002E-2</v>
      </c>
      <c r="F4866">
        <v>553.39599999999996</v>
      </c>
      <c r="G4866">
        <v>2.2451908114412E-2</v>
      </c>
    </row>
    <row r="4867" spans="2:7" x14ac:dyDescent="0.2">
      <c r="B4867" s="1">
        <v>552.35799999999995</v>
      </c>
      <c r="C4867" s="1">
        <v>3.6119819999999997E-2</v>
      </c>
      <c r="F4867">
        <v>552.35799999999995</v>
      </c>
      <c r="G4867">
        <v>2.3479464956717499E-2</v>
      </c>
    </row>
    <row r="4868" spans="2:7" x14ac:dyDescent="0.2">
      <c r="B4868" s="1">
        <v>551.32000000000005</v>
      </c>
      <c r="C4868" s="1">
        <v>3.6733620000000002E-2</v>
      </c>
      <c r="F4868">
        <v>551.32000000000005</v>
      </c>
      <c r="G4868">
        <v>2.3598692162445398E-2</v>
      </c>
    </row>
    <row r="4869" spans="2:7" x14ac:dyDescent="0.2">
      <c r="B4869" s="1">
        <v>550.28200000000004</v>
      </c>
      <c r="C4869" s="1">
        <v>3.787153E-2</v>
      </c>
      <c r="F4869">
        <v>550.28200000000004</v>
      </c>
      <c r="G4869">
        <v>2.3479086299601298E-2</v>
      </c>
    </row>
    <row r="4870" spans="2:7" x14ac:dyDescent="0.2">
      <c r="B4870" s="1">
        <v>549.24300000000005</v>
      </c>
      <c r="C4870" s="1">
        <v>3.4847950000000003E-2</v>
      </c>
      <c r="F4870">
        <v>549.24300000000005</v>
      </c>
      <c r="G4870">
        <v>2.2073109956797701E-2</v>
      </c>
    </row>
    <row r="4871" spans="2:7" x14ac:dyDescent="0.2">
      <c r="B4871" s="1">
        <v>548.20399999999995</v>
      </c>
      <c r="C4871" s="1">
        <v>3.2750460000000002E-2</v>
      </c>
      <c r="F4871">
        <v>548.20399999999995</v>
      </c>
      <c r="G4871">
        <v>2.1233780679694499E-2</v>
      </c>
    </row>
    <row r="4872" spans="2:7" x14ac:dyDescent="0.2">
      <c r="B4872" s="1">
        <v>547.16499999999996</v>
      </c>
      <c r="C4872" s="1">
        <v>3.000947E-2</v>
      </c>
      <c r="F4872">
        <v>547.16499999999996</v>
      </c>
      <c r="G4872">
        <v>2.0257639300059901E-2</v>
      </c>
    </row>
    <row r="4873" spans="2:7" x14ac:dyDescent="0.2">
      <c r="B4873" s="1">
        <v>546.12599999999998</v>
      </c>
      <c r="C4873" s="1">
        <v>2.9692369999999999E-2</v>
      </c>
      <c r="F4873">
        <v>546.12599999999998</v>
      </c>
      <c r="G4873">
        <v>1.91971247087423E-2</v>
      </c>
    </row>
    <row r="4874" spans="2:7" x14ac:dyDescent="0.2">
      <c r="B4874" s="1">
        <v>545.08600000000001</v>
      </c>
      <c r="C4874" s="1">
        <v>2.9553090000000001E-2</v>
      </c>
      <c r="F4874">
        <v>545.08600000000001</v>
      </c>
      <c r="G4874">
        <v>1.82372944723742E-2</v>
      </c>
    </row>
    <row r="4875" spans="2:7" x14ac:dyDescent="0.2">
      <c r="B4875" s="1">
        <v>544.04700000000003</v>
      </c>
      <c r="C4875" s="1">
        <v>3.1213560000000001E-2</v>
      </c>
      <c r="F4875">
        <v>544.04700000000003</v>
      </c>
      <c r="G4875">
        <v>1.73464830965782E-2</v>
      </c>
    </row>
    <row r="4876" spans="2:7" x14ac:dyDescent="0.2">
      <c r="B4876" s="1">
        <v>543.00699999999995</v>
      </c>
      <c r="C4876" s="1">
        <v>3.1489879999999998E-2</v>
      </c>
      <c r="F4876">
        <v>543.00699999999995</v>
      </c>
      <c r="G4876">
        <v>1.62548811806063E-2</v>
      </c>
    </row>
    <row r="4877" spans="2:7" x14ac:dyDescent="0.2">
      <c r="B4877" s="1">
        <v>541.96699999999998</v>
      </c>
      <c r="C4877" s="1">
        <v>3.2697400000000001E-2</v>
      </c>
      <c r="F4877">
        <v>541.96699999999998</v>
      </c>
      <c r="G4877">
        <v>1.50349762240959E-2</v>
      </c>
    </row>
    <row r="4878" spans="2:7" x14ac:dyDescent="0.2">
      <c r="B4878" s="1">
        <v>540.92700000000002</v>
      </c>
      <c r="C4878" s="1">
        <v>3.1966439999999999E-2</v>
      </c>
      <c r="F4878">
        <v>540.92700000000002</v>
      </c>
      <c r="G4878">
        <v>1.3033239583362499E-2</v>
      </c>
    </row>
    <row r="4879" spans="2:7" x14ac:dyDescent="0.2">
      <c r="B4879" s="1">
        <v>539.88599999999997</v>
      </c>
      <c r="C4879" s="1">
        <v>3.1362439999999998E-2</v>
      </c>
      <c r="F4879">
        <v>539.88599999999997</v>
      </c>
      <c r="G4879">
        <v>1.23428362537611E-2</v>
      </c>
    </row>
    <row r="4880" spans="2:7" x14ac:dyDescent="0.2">
      <c r="B4880" s="1">
        <v>538.846</v>
      </c>
      <c r="C4880" s="1">
        <v>3.0181639999999999E-2</v>
      </c>
      <c r="F4880">
        <v>538.846</v>
      </c>
      <c r="G4880">
        <v>1.14218859223362E-2</v>
      </c>
    </row>
    <row r="4881" spans="2:7" x14ac:dyDescent="0.2">
      <c r="B4881" s="1">
        <v>537.80499999999995</v>
      </c>
      <c r="C4881" s="1">
        <v>2.9555379999999999E-2</v>
      </c>
      <c r="F4881">
        <v>537.80499999999995</v>
      </c>
      <c r="G4881">
        <v>1.13357441345278E-2</v>
      </c>
    </row>
    <row r="4882" spans="2:7" x14ac:dyDescent="0.2">
      <c r="B4882" s="1">
        <v>536.76400000000001</v>
      </c>
      <c r="C4882" s="1">
        <v>2.778042E-2</v>
      </c>
      <c r="F4882">
        <v>536.76400000000001</v>
      </c>
      <c r="G4882">
        <v>1.09558846741437E-2</v>
      </c>
    </row>
    <row r="4883" spans="2:7" x14ac:dyDescent="0.2">
      <c r="B4883" s="1">
        <v>535.72299999999996</v>
      </c>
      <c r="C4883" s="1">
        <v>2.7173010000000001E-2</v>
      </c>
      <c r="F4883">
        <v>535.72299999999996</v>
      </c>
      <c r="G4883">
        <v>1.20348641497387E-2</v>
      </c>
    </row>
    <row r="4884" spans="2:7" x14ac:dyDescent="0.2">
      <c r="B4884" s="1">
        <v>534.68100000000004</v>
      </c>
      <c r="C4884" s="1">
        <v>2.84336E-2</v>
      </c>
      <c r="F4884">
        <v>534.68100000000004</v>
      </c>
      <c r="G4884">
        <v>1.2169639613169201E-2</v>
      </c>
    </row>
    <row r="4885" spans="2:7" x14ac:dyDescent="0.2">
      <c r="B4885" s="1">
        <v>533.64</v>
      </c>
      <c r="C4885" s="1">
        <v>2.9836080000000001E-2</v>
      </c>
      <c r="F4885">
        <v>533.64</v>
      </c>
      <c r="G4885">
        <v>1.24687483431763E-2</v>
      </c>
    </row>
    <row r="4886" spans="2:7" x14ac:dyDescent="0.2">
      <c r="B4886" s="1">
        <v>532.59799999999996</v>
      </c>
      <c r="C4886" s="1">
        <v>2.9927929999999998E-2</v>
      </c>
      <c r="F4886">
        <v>532.59799999999996</v>
      </c>
      <c r="G4886">
        <v>1.2481842230655999E-2</v>
      </c>
    </row>
    <row r="4887" spans="2:7" x14ac:dyDescent="0.2">
      <c r="B4887" s="1">
        <v>531.55600000000004</v>
      </c>
      <c r="C4887" s="1">
        <v>2.8664240000000001E-2</v>
      </c>
      <c r="F4887">
        <v>531.55600000000004</v>
      </c>
      <c r="G4887">
        <v>1.2186285153415299E-2</v>
      </c>
    </row>
    <row r="4888" spans="2:7" x14ac:dyDescent="0.2">
      <c r="B4888" s="1">
        <v>530.51400000000001</v>
      </c>
      <c r="C4888" s="1">
        <v>2.8233020000000001E-2</v>
      </c>
      <c r="F4888">
        <v>530.51400000000001</v>
      </c>
      <c r="G4888">
        <v>1.19794862369634E-2</v>
      </c>
    </row>
    <row r="4889" spans="2:7" x14ac:dyDescent="0.2">
      <c r="B4889" s="1">
        <v>529.47199999999998</v>
      </c>
      <c r="C4889" s="1">
        <v>2.848301E-2</v>
      </c>
      <c r="F4889">
        <v>529.47199999999998</v>
      </c>
      <c r="G4889">
        <v>1.14473121354173E-2</v>
      </c>
    </row>
    <row r="4890" spans="2:7" x14ac:dyDescent="0.2">
      <c r="B4890" s="1">
        <v>528.42899999999997</v>
      </c>
      <c r="C4890" s="1">
        <v>2.8674350000000001E-2</v>
      </c>
      <c r="F4890">
        <v>528.42899999999997</v>
      </c>
      <c r="G4890">
        <v>1.07984039904633E-2</v>
      </c>
    </row>
    <row r="4891" spans="2:7" x14ac:dyDescent="0.2">
      <c r="B4891" s="1">
        <v>527.38699999999994</v>
      </c>
      <c r="C4891" s="1">
        <v>2.789869E-2</v>
      </c>
      <c r="F4891">
        <v>527.38699999999994</v>
      </c>
      <c r="G4891">
        <v>1.0694217487899799E-2</v>
      </c>
    </row>
    <row r="4892" spans="2:7" x14ac:dyDescent="0.2">
      <c r="B4892" s="1">
        <v>526.34400000000005</v>
      </c>
      <c r="C4892" s="1">
        <v>2.7380809999999998E-2</v>
      </c>
      <c r="F4892">
        <v>526.34400000000005</v>
      </c>
      <c r="G4892">
        <v>1.0477741233393701E-2</v>
      </c>
    </row>
    <row r="4893" spans="2:7" x14ac:dyDescent="0.2">
      <c r="B4893" s="1">
        <v>525.30100000000004</v>
      </c>
      <c r="C4893" s="1">
        <v>2.6139349999999999E-2</v>
      </c>
      <c r="F4893">
        <v>525.30100000000004</v>
      </c>
      <c r="G4893">
        <v>1.13418263170068E-2</v>
      </c>
    </row>
    <row r="4894" spans="2:7" x14ac:dyDescent="0.2">
      <c r="B4894" s="1">
        <v>524.25699999999995</v>
      </c>
      <c r="C4894" s="1">
        <v>2.644314E-2</v>
      </c>
      <c r="F4894">
        <v>524.25699999999995</v>
      </c>
      <c r="G4894">
        <v>1.06811907939167E-2</v>
      </c>
    </row>
    <row r="4895" spans="2:7" x14ac:dyDescent="0.2">
      <c r="B4895" s="1">
        <v>523.21400000000006</v>
      </c>
      <c r="C4895" s="1">
        <v>2.769477E-2</v>
      </c>
      <c r="F4895">
        <v>523.21400000000006</v>
      </c>
      <c r="G4895">
        <v>1.05252857939478E-2</v>
      </c>
    </row>
    <row r="4896" spans="2:7" x14ac:dyDescent="0.2">
      <c r="B4896" s="1">
        <v>522.16999999999996</v>
      </c>
      <c r="C4896" s="1">
        <v>2.7537909999999999E-2</v>
      </c>
      <c r="F4896">
        <v>522.16999999999996</v>
      </c>
      <c r="G4896">
        <v>1.0685260766584199E-2</v>
      </c>
    </row>
    <row r="4897" spans="2:7" x14ac:dyDescent="0.2">
      <c r="B4897" s="1">
        <v>521.12599999999998</v>
      </c>
      <c r="C4897" s="1">
        <v>2.7411359999999999E-2</v>
      </c>
      <c r="F4897">
        <v>521.12599999999998</v>
      </c>
      <c r="G4897">
        <v>1.06795302711096E-2</v>
      </c>
    </row>
    <row r="4898" spans="2:7" x14ac:dyDescent="0.2">
      <c r="B4898" s="1">
        <v>520.08199999999999</v>
      </c>
      <c r="C4898" s="1">
        <v>2.8989060000000001E-2</v>
      </c>
      <c r="F4898">
        <v>520.08199999999999</v>
      </c>
      <c r="G4898">
        <v>1.0557381672488E-2</v>
      </c>
    </row>
    <row r="4899" spans="2:7" x14ac:dyDescent="0.2">
      <c r="B4899" s="1">
        <v>519.03800000000001</v>
      </c>
      <c r="C4899" s="1">
        <v>2.8772780000000001E-2</v>
      </c>
      <c r="F4899">
        <v>519.03800000000001</v>
      </c>
      <c r="G4899">
        <v>9.9085544447381005E-3</v>
      </c>
    </row>
    <row r="4900" spans="2:7" x14ac:dyDescent="0.2">
      <c r="B4900" s="1">
        <v>517.99300000000005</v>
      </c>
      <c r="C4900" s="1">
        <v>2.7756599999999999E-2</v>
      </c>
      <c r="F4900">
        <v>517.99300000000005</v>
      </c>
      <c r="G4900">
        <v>9.5069741724442807E-3</v>
      </c>
    </row>
    <row r="4901" spans="2:7" x14ac:dyDescent="0.2">
      <c r="B4901" s="1">
        <v>516.94899999999996</v>
      </c>
      <c r="C4901" s="1">
        <v>2.6995450000000001E-2</v>
      </c>
      <c r="F4901">
        <v>516.94899999999996</v>
      </c>
      <c r="G4901">
        <v>9.2482282152336597E-3</v>
      </c>
    </row>
    <row r="4902" spans="2:7" x14ac:dyDescent="0.2">
      <c r="B4902" s="1">
        <v>515.904</v>
      </c>
      <c r="C4902" s="1">
        <v>2.6496740000000001E-2</v>
      </c>
      <c r="F4902">
        <v>515.904</v>
      </c>
      <c r="G4902">
        <v>9.3444467865393208E-3</v>
      </c>
    </row>
    <row r="4903" spans="2:7" x14ac:dyDescent="0.2">
      <c r="B4903" s="1">
        <v>514.85900000000004</v>
      </c>
      <c r="C4903" s="1">
        <v>2.6315160000000001E-2</v>
      </c>
      <c r="F4903">
        <v>514.85900000000004</v>
      </c>
      <c r="G4903">
        <v>9.1691680111364998E-3</v>
      </c>
    </row>
    <row r="4904" spans="2:7" x14ac:dyDescent="0.2">
      <c r="B4904" s="1">
        <v>513.81399999999996</v>
      </c>
      <c r="C4904" s="1">
        <v>2.5160809999999999E-2</v>
      </c>
      <c r="F4904">
        <v>513.81399999999996</v>
      </c>
      <c r="G4904">
        <v>8.7545345224864998E-3</v>
      </c>
    </row>
    <row r="4905" spans="2:7" x14ac:dyDescent="0.2">
      <c r="B4905" s="1">
        <v>512.76800000000003</v>
      </c>
      <c r="C4905" s="1">
        <v>2.542701E-2</v>
      </c>
      <c r="F4905">
        <v>512.76800000000003</v>
      </c>
      <c r="G4905">
        <v>8.6250254214728702E-3</v>
      </c>
    </row>
    <row r="4906" spans="2:7" x14ac:dyDescent="0.2">
      <c r="B4906" s="1">
        <v>511.72300000000001</v>
      </c>
      <c r="C4906" s="1">
        <v>2.4210470000000001E-2</v>
      </c>
      <c r="F4906">
        <v>511.72300000000001</v>
      </c>
      <c r="G4906">
        <v>8.5488643817500602E-3</v>
      </c>
    </row>
    <row r="4907" spans="2:7" x14ac:dyDescent="0.2">
      <c r="B4907" s="1">
        <v>510.67700000000002</v>
      </c>
      <c r="C4907" s="1">
        <v>2.3121989999999999E-2</v>
      </c>
      <c r="F4907">
        <v>510.67700000000002</v>
      </c>
      <c r="G4907">
        <v>7.8452144125627406E-3</v>
      </c>
    </row>
    <row r="4908" spans="2:7" x14ac:dyDescent="0.2">
      <c r="B4908" s="1">
        <v>509.63099999999997</v>
      </c>
      <c r="C4908" s="1">
        <v>2.200413E-2</v>
      </c>
      <c r="F4908">
        <v>509.63099999999997</v>
      </c>
      <c r="G4908">
        <v>7.5772468180700702E-3</v>
      </c>
    </row>
    <row r="4909" spans="2:7" x14ac:dyDescent="0.2">
      <c r="B4909" s="1">
        <v>508.58499999999998</v>
      </c>
      <c r="C4909" s="1">
        <v>2.1336959999999999E-2</v>
      </c>
      <c r="F4909">
        <v>508.58499999999998</v>
      </c>
      <c r="G4909">
        <v>7.5190455140106902E-3</v>
      </c>
    </row>
    <row r="4910" spans="2:7" x14ac:dyDescent="0.2">
      <c r="B4910" s="1">
        <v>507.53800000000001</v>
      </c>
      <c r="C4910" s="1">
        <v>1.8639800000000002E-2</v>
      </c>
      <c r="F4910">
        <v>507.53800000000001</v>
      </c>
      <c r="G4910">
        <v>7.4897842815242303E-3</v>
      </c>
    </row>
    <row r="4911" spans="2:7" x14ac:dyDescent="0.2">
      <c r="B4911" s="1">
        <v>506.49200000000002</v>
      </c>
      <c r="C4911" s="1">
        <v>1.7173870000000001E-2</v>
      </c>
      <c r="F4911">
        <v>506.49200000000002</v>
      </c>
      <c r="G4911">
        <v>7.9947981312087999E-3</v>
      </c>
    </row>
    <row r="4912" spans="2:7" x14ac:dyDescent="0.2">
      <c r="B4912" s="1">
        <v>505.44499999999999</v>
      </c>
      <c r="C4912" s="1">
        <v>1.6773469999999999E-2</v>
      </c>
      <c r="F4912">
        <v>505.44499999999999</v>
      </c>
      <c r="G4912">
        <v>8.7133096008432907E-3</v>
      </c>
    </row>
    <row r="4913" spans="2:7" x14ac:dyDescent="0.2">
      <c r="B4913" s="1">
        <v>504.39800000000002</v>
      </c>
      <c r="C4913" s="1">
        <v>1.6129609999999999E-2</v>
      </c>
      <c r="F4913">
        <v>504.39800000000002</v>
      </c>
      <c r="G4913">
        <v>8.11110167825135E-3</v>
      </c>
    </row>
    <row r="4914" spans="2:7" x14ac:dyDescent="0.2">
      <c r="B4914" s="1">
        <v>503.351</v>
      </c>
      <c r="C4914" s="1">
        <v>1.5469709999999999E-2</v>
      </c>
      <c r="F4914">
        <v>503.351</v>
      </c>
      <c r="G4914">
        <v>7.7268240297194996E-3</v>
      </c>
    </row>
    <row r="4915" spans="2:7" x14ac:dyDescent="0.2">
      <c r="B4915" s="1">
        <v>502.303</v>
      </c>
      <c r="C4915" s="1">
        <v>1.542289E-2</v>
      </c>
      <c r="F4915">
        <v>502.303</v>
      </c>
      <c r="G4915">
        <v>7.8165804353764398E-3</v>
      </c>
    </row>
    <row r="4916" spans="2:7" x14ac:dyDescent="0.2">
      <c r="B4916" s="1">
        <v>501.25599999999997</v>
      </c>
      <c r="C4916" s="1">
        <v>1.397196E-2</v>
      </c>
      <c r="F4916">
        <v>501.25599999999997</v>
      </c>
      <c r="G4916">
        <v>7.0600750619893501E-3</v>
      </c>
    </row>
    <row r="4917" spans="2:7" x14ac:dyDescent="0.2">
      <c r="B4917" s="1">
        <v>500.20800000000003</v>
      </c>
      <c r="C4917" s="1">
        <v>1.251208E-2</v>
      </c>
      <c r="F4917">
        <v>500.20800000000003</v>
      </c>
      <c r="G4917">
        <v>6.0099361412862297E-3</v>
      </c>
    </row>
    <row r="4918" spans="2:7" x14ac:dyDescent="0.2">
      <c r="B4918" s="1">
        <v>499.16</v>
      </c>
      <c r="C4918" s="1">
        <v>1.145696E-2</v>
      </c>
      <c r="F4918">
        <v>499.16</v>
      </c>
      <c r="G4918">
        <v>5.5655382139790698E-3</v>
      </c>
    </row>
    <row r="4919" spans="2:7" x14ac:dyDescent="0.2">
      <c r="B4919" s="1">
        <v>498.11200000000002</v>
      </c>
      <c r="C4919" s="1">
        <v>1.196564E-2</v>
      </c>
      <c r="F4919">
        <v>498.11200000000002</v>
      </c>
      <c r="G4919">
        <v>5.3210607603776001E-3</v>
      </c>
    </row>
    <row r="4920" spans="2:7" x14ac:dyDescent="0.2">
      <c r="B4920" s="1">
        <v>497.06299999999999</v>
      </c>
      <c r="C4920" s="1">
        <v>9.9981099999999993E-3</v>
      </c>
      <c r="F4920">
        <v>497.06299999999999</v>
      </c>
      <c r="G4920">
        <v>4.9692303487585002E-3</v>
      </c>
    </row>
    <row r="4921" spans="2:7" x14ac:dyDescent="0.2">
      <c r="B4921" s="1">
        <v>496.01499999999999</v>
      </c>
      <c r="C4921" s="1">
        <v>9.9678600000000003E-3</v>
      </c>
      <c r="F4921">
        <v>496.01499999999999</v>
      </c>
      <c r="G4921">
        <v>5.3533065309419696E-3</v>
      </c>
    </row>
    <row r="4922" spans="2:7" x14ac:dyDescent="0.2">
      <c r="B4922" s="1">
        <v>494.96600000000001</v>
      </c>
      <c r="C4922" s="1">
        <v>9.4451799999999992E-3</v>
      </c>
      <c r="F4922">
        <v>494.96600000000001</v>
      </c>
      <c r="G4922">
        <v>5.7147163590043999E-3</v>
      </c>
    </row>
    <row r="4923" spans="2:7" x14ac:dyDescent="0.2">
      <c r="B4923" s="1">
        <v>493.91699999999997</v>
      </c>
      <c r="C4923" s="1">
        <v>8.3205499999999995E-3</v>
      </c>
      <c r="F4923">
        <v>493.91699999999997</v>
      </c>
      <c r="G4923">
        <v>5.1979833578844102E-3</v>
      </c>
    </row>
    <row r="4924" spans="2:7" x14ac:dyDescent="0.2">
      <c r="B4924" s="1">
        <v>492.86799999999999</v>
      </c>
      <c r="C4924" s="1">
        <v>8.5900500000000001E-3</v>
      </c>
      <c r="F4924">
        <v>492.86799999999999</v>
      </c>
      <c r="G4924">
        <v>5.3339176834630601E-3</v>
      </c>
    </row>
    <row r="4925" spans="2:7" x14ac:dyDescent="0.2">
      <c r="B4925" s="1">
        <v>491.81900000000002</v>
      </c>
      <c r="C4925" s="1">
        <v>8.1803299999999995E-3</v>
      </c>
      <c r="F4925">
        <v>491.81900000000002</v>
      </c>
      <c r="G4925">
        <v>5.8585497468882398E-3</v>
      </c>
    </row>
    <row r="4926" spans="2:7" x14ac:dyDescent="0.2">
      <c r="B4926" s="1">
        <v>490.76900000000001</v>
      </c>
      <c r="C4926" s="1">
        <v>7.5437999999999998E-3</v>
      </c>
      <c r="F4926">
        <v>490.76900000000001</v>
      </c>
      <c r="G4926">
        <v>5.7649864699526703E-3</v>
      </c>
    </row>
    <row r="4927" spans="2:7" x14ac:dyDescent="0.2">
      <c r="B4927" s="1">
        <v>489.72</v>
      </c>
      <c r="C4927" s="1">
        <v>6.7025399999999999E-3</v>
      </c>
      <c r="F4927">
        <v>489.72</v>
      </c>
      <c r="G4927">
        <v>5.8277838699751002E-3</v>
      </c>
    </row>
    <row r="4928" spans="2:7" x14ac:dyDescent="0.2">
      <c r="B4928" s="1">
        <v>488.67</v>
      </c>
      <c r="C4928" s="1">
        <v>6.9730800000000004E-3</v>
      </c>
      <c r="F4928">
        <v>488.67</v>
      </c>
      <c r="G4928">
        <v>6.2570303630796204E-3</v>
      </c>
    </row>
    <row r="4929" spans="2:7" x14ac:dyDescent="0.2">
      <c r="B4929" s="1">
        <v>487.62</v>
      </c>
      <c r="C4929" s="1">
        <v>7.05201E-3</v>
      </c>
      <c r="F4929">
        <v>487.62</v>
      </c>
      <c r="G4929">
        <v>6.4396154437863099E-3</v>
      </c>
    </row>
    <row r="4930" spans="2:7" x14ac:dyDescent="0.2">
      <c r="B4930" s="1">
        <v>486.56900000000002</v>
      </c>
      <c r="C4930" s="1">
        <v>6.4025799999999997E-3</v>
      </c>
      <c r="F4930">
        <v>486.56900000000002</v>
      </c>
      <c r="G4930">
        <v>6.2189755779065202E-3</v>
      </c>
    </row>
    <row r="4931" spans="2:7" x14ac:dyDescent="0.2">
      <c r="B4931" s="1">
        <v>485.51900000000001</v>
      </c>
      <c r="C4931" s="1">
        <v>4.9185399999999999E-3</v>
      </c>
      <c r="F4931">
        <v>485.51900000000001</v>
      </c>
      <c r="G4931">
        <v>5.8878253450086104E-3</v>
      </c>
    </row>
    <row r="4932" spans="2:7" x14ac:dyDescent="0.2">
      <c r="B4932" s="1">
        <v>484.46800000000002</v>
      </c>
      <c r="C4932" s="1">
        <v>3.63671E-3</v>
      </c>
      <c r="F4932">
        <v>484.46800000000002</v>
      </c>
      <c r="G4932">
        <v>5.8036210009417199E-3</v>
      </c>
    </row>
    <row r="4933" spans="2:7" x14ac:dyDescent="0.2">
      <c r="B4933" s="1">
        <v>483.41699999999997</v>
      </c>
      <c r="C4933" s="1">
        <v>2.9866900000000002E-3</v>
      </c>
      <c r="F4933">
        <v>483.41699999999997</v>
      </c>
      <c r="G4933">
        <v>4.9705309329326798E-3</v>
      </c>
    </row>
    <row r="4934" spans="2:7" x14ac:dyDescent="0.2">
      <c r="B4934" s="1">
        <v>482.36599999999999</v>
      </c>
      <c r="C4934" s="1">
        <v>2.6646600000000001E-3</v>
      </c>
      <c r="F4934">
        <v>482.36599999999999</v>
      </c>
      <c r="G4934">
        <v>4.5626040911430103E-3</v>
      </c>
    </row>
    <row r="4935" spans="2:7" x14ac:dyDescent="0.2">
      <c r="B4935" s="1">
        <v>481.315</v>
      </c>
      <c r="C4935" s="1">
        <v>2.1851499999999999E-3</v>
      </c>
      <c r="F4935">
        <v>481.315</v>
      </c>
      <c r="G4935">
        <v>4.0906651841793396E-3</v>
      </c>
    </row>
    <row r="4936" spans="2:7" x14ac:dyDescent="0.2">
      <c r="B4936" s="1">
        <v>480.26299999999998</v>
      </c>
      <c r="C4936" s="1">
        <v>2.2819300000000002E-3</v>
      </c>
      <c r="F4936">
        <v>480.26299999999998</v>
      </c>
      <c r="G4936">
        <v>3.3925152976208199E-3</v>
      </c>
    </row>
    <row r="4937" spans="2:7" x14ac:dyDescent="0.2">
      <c r="B4937" s="1">
        <v>479.21199999999999</v>
      </c>
      <c r="C4937" s="1">
        <v>2.4175899999999998E-3</v>
      </c>
      <c r="F4937">
        <v>479.21199999999999</v>
      </c>
      <c r="G4937">
        <v>1.82516244470253E-3</v>
      </c>
    </row>
    <row r="4938" spans="2:7" x14ac:dyDescent="0.2">
      <c r="B4938" s="1">
        <v>478.16</v>
      </c>
      <c r="C4938" s="1">
        <v>2.3896999999999998E-3</v>
      </c>
      <c r="F4938">
        <v>478.16</v>
      </c>
      <c r="G4938">
        <v>1.25942211668692E-3</v>
      </c>
    </row>
    <row r="4939" spans="2:7" x14ac:dyDescent="0.2">
      <c r="B4939" s="1">
        <v>477.108</v>
      </c>
      <c r="C4939" s="1">
        <v>0</v>
      </c>
      <c r="F4939">
        <v>477.108</v>
      </c>
      <c r="G4939">
        <v>1.0685026979559201E-3</v>
      </c>
    </row>
    <row r="4940" spans="2:7" x14ac:dyDescent="0.2">
      <c r="B4940" s="1">
        <v>476.05500000000001</v>
      </c>
      <c r="C4940" s="1">
        <v>2.5655000000000001E-3</v>
      </c>
      <c r="F4940">
        <v>476.05500000000001</v>
      </c>
      <c r="G4940">
        <v>0</v>
      </c>
    </row>
    <row r="4941" spans="2:7" x14ac:dyDescent="0.2">
      <c r="B4941" s="1">
        <v>475.00299999999999</v>
      </c>
      <c r="C4941" s="1">
        <v>0</v>
      </c>
      <c r="F4941">
        <v>475.00299999999999</v>
      </c>
      <c r="G4941">
        <v>0</v>
      </c>
    </row>
    <row r="4942" spans="2:7" x14ac:dyDescent="0.2">
      <c r="B4942" s="1">
        <v>473.95</v>
      </c>
      <c r="C4942" s="1">
        <v>0</v>
      </c>
      <c r="F4942">
        <v>473.95</v>
      </c>
      <c r="G4942">
        <v>8.05731884164873E-4</v>
      </c>
    </row>
    <row r="4943" spans="2:7" x14ac:dyDescent="0.2">
      <c r="B4943" s="1">
        <v>472.89699999999999</v>
      </c>
      <c r="C4943" s="1">
        <v>0</v>
      </c>
      <c r="F4943">
        <v>472.89699999999999</v>
      </c>
      <c r="G4943">
        <v>9.837708492698269E-4</v>
      </c>
    </row>
    <row r="4944" spans="2:7" x14ac:dyDescent="0.2">
      <c r="B4944" s="1">
        <v>471.84399999999999</v>
      </c>
      <c r="C4944" s="1">
        <v>0</v>
      </c>
      <c r="F4944">
        <v>471.84399999999999</v>
      </c>
      <c r="G4944">
        <v>1.1840774551604601E-3</v>
      </c>
    </row>
    <row r="4945" spans="2:7" x14ac:dyDescent="0.2">
      <c r="B4945" s="1">
        <v>470.791</v>
      </c>
      <c r="C4945" s="1">
        <v>0</v>
      </c>
      <c r="F4945">
        <v>470.791</v>
      </c>
      <c r="G4945">
        <v>8.6064419065035101E-4</v>
      </c>
    </row>
    <row r="4946" spans="2:7" x14ac:dyDescent="0.2">
      <c r="B4946" s="1">
        <v>469.738</v>
      </c>
      <c r="C4946" s="1">
        <v>0</v>
      </c>
      <c r="F4946">
        <v>469.738</v>
      </c>
      <c r="G4946">
        <v>0</v>
      </c>
    </row>
    <row r="4947" spans="2:7" x14ac:dyDescent="0.2">
      <c r="B4947" s="1">
        <v>468.68400000000003</v>
      </c>
      <c r="C4947" s="1">
        <v>2.4127100000000002E-3</v>
      </c>
      <c r="F4947">
        <v>468.68400000000003</v>
      </c>
      <c r="G4947">
        <v>9.0200851172228796E-4</v>
      </c>
    </row>
    <row r="4948" spans="2:7" x14ac:dyDescent="0.2">
      <c r="B4948" s="1">
        <v>467.63</v>
      </c>
      <c r="C4948" s="1">
        <v>3.1131499999999999E-3</v>
      </c>
      <c r="F4948">
        <v>467.63</v>
      </c>
      <c r="G4948">
        <v>0</v>
      </c>
    </row>
    <row r="4949" spans="2:7" x14ac:dyDescent="0.2">
      <c r="B4949" s="1">
        <v>466.57600000000002</v>
      </c>
      <c r="C4949" s="1">
        <v>4.3307199999999997E-3</v>
      </c>
      <c r="F4949">
        <v>466.57600000000002</v>
      </c>
      <c r="G4949">
        <v>7.7956180251471897E-4</v>
      </c>
    </row>
    <row r="4950" spans="2:7" x14ac:dyDescent="0.2">
      <c r="B4950" s="1">
        <v>465.52199999999999</v>
      </c>
      <c r="C4950" s="1">
        <v>8.3266199999999999E-3</v>
      </c>
      <c r="F4950">
        <v>465.52199999999999</v>
      </c>
      <c r="G4950">
        <v>9.0042959119825204E-4</v>
      </c>
    </row>
    <row r="4951" spans="2:7" x14ac:dyDescent="0.2">
      <c r="B4951" s="1">
        <v>464.46800000000002</v>
      </c>
      <c r="C4951" s="1">
        <v>8.0227100000000006E-3</v>
      </c>
      <c r="F4951">
        <v>464.46800000000002</v>
      </c>
      <c r="G4951">
        <v>1.15010653357623E-3</v>
      </c>
    </row>
    <row r="4952" spans="2:7" x14ac:dyDescent="0.2">
      <c r="B4952" s="1">
        <v>463.41300000000001</v>
      </c>
      <c r="C4952" s="1">
        <v>9.0199800000000004E-3</v>
      </c>
      <c r="F4952">
        <v>463.41300000000001</v>
      </c>
      <c r="G4952">
        <v>1.82300199097938E-3</v>
      </c>
    </row>
    <row r="4953" spans="2:7" x14ac:dyDescent="0.2">
      <c r="B4953" s="1">
        <v>462.358</v>
      </c>
      <c r="C4953" s="1">
        <v>8.7724699999999992E-3</v>
      </c>
      <c r="F4953">
        <v>462.358</v>
      </c>
      <c r="G4953">
        <v>3.1708849149492701E-3</v>
      </c>
    </row>
    <row r="4954" spans="2:7" x14ac:dyDescent="0.2">
      <c r="B4954" s="1">
        <v>461.303</v>
      </c>
      <c r="C4954" s="1">
        <v>8.1238899999999999E-3</v>
      </c>
      <c r="F4954">
        <v>461.303</v>
      </c>
      <c r="G4954">
        <v>3.3848293034272501E-3</v>
      </c>
    </row>
    <row r="4955" spans="2:7" x14ac:dyDescent="0.2">
      <c r="B4955" s="1">
        <v>460.24799999999999</v>
      </c>
      <c r="C4955" s="1">
        <v>7.9345000000000006E-3</v>
      </c>
      <c r="F4955">
        <v>460.24799999999999</v>
      </c>
      <c r="G4955">
        <v>3.4990658554690602E-3</v>
      </c>
    </row>
    <row r="4956" spans="2:7" x14ac:dyDescent="0.2">
      <c r="B4956" s="1">
        <v>459.19299999999998</v>
      </c>
      <c r="C4956" s="1">
        <v>9.4379500000000005E-3</v>
      </c>
      <c r="F4956">
        <v>459.19299999999998</v>
      </c>
      <c r="G4956">
        <v>3.6404293455931198E-3</v>
      </c>
    </row>
    <row r="4957" spans="2:7" x14ac:dyDescent="0.2">
      <c r="B4957" s="1">
        <v>458.137</v>
      </c>
      <c r="C4957" s="1">
        <v>9.9208999999999999E-3</v>
      </c>
      <c r="F4957">
        <v>458.137</v>
      </c>
      <c r="G4957">
        <v>4.6129501723347396E-3</v>
      </c>
    </row>
    <row r="4958" spans="2:7" x14ac:dyDescent="0.2">
      <c r="B4958" s="1">
        <v>457.08100000000002</v>
      </c>
      <c r="C4958" s="1">
        <v>1.021617E-2</v>
      </c>
      <c r="F4958">
        <v>457.08100000000002</v>
      </c>
      <c r="G4958">
        <v>4.8772239339240596E-3</v>
      </c>
    </row>
    <row r="4959" spans="2:7" x14ac:dyDescent="0.2">
      <c r="B4959" s="1">
        <v>456.02499999999998</v>
      </c>
      <c r="C4959" s="1">
        <v>1.127176E-2</v>
      </c>
      <c r="F4959">
        <v>456.02499999999998</v>
      </c>
      <c r="G4959">
        <v>5.6387040004233502E-3</v>
      </c>
    </row>
    <row r="4960" spans="2:7" x14ac:dyDescent="0.2">
      <c r="B4960" s="1">
        <v>454.96899999999999</v>
      </c>
      <c r="C4960" s="1">
        <v>1.3001179999999999E-2</v>
      </c>
      <c r="F4960">
        <v>454.96899999999999</v>
      </c>
      <c r="G4960">
        <v>6.6483098559000902E-3</v>
      </c>
    </row>
    <row r="4961" spans="2:7" x14ac:dyDescent="0.2">
      <c r="B4961" s="1">
        <v>453.91300000000001</v>
      </c>
      <c r="C4961" s="1">
        <v>1.3859130000000001E-2</v>
      </c>
      <c r="F4961">
        <v>453.91300000000001</v>
      </c>
      <c r="G4961">
        <v>7.7304494963891498E-3</v>
      </c>
    </row>
    <row r="4962" spans="2:7" x14ac:dyDescent="0.2">
      <c r="B4962" s="1">
        <v>452.85599999999999</v>
      </c>
      <c r="C4962" s="1">
        <v>1.6302190000000001E-2</v>
      </c>
      <c r="F4962">
        <v>452.85599999999999</v>
      </c>
      <c r="G4962">
        <v>8.9181690942048003E-3</v>
      </c>
    </row>
    <row r="4963" spans="2:7" x14ac:dyDescent="0.2">
      <c r="B4963" s="1">
        <v>451.79899999999998</v>
      </c>
      <c r="C4963" s="1">
        <v>1.9952250000000001E-2</v>
      </c>
      <c r="F4963">
        <v>451.79899999999998</v>
      </c>
      <c r="G4963">
        <v>1.0276758428164799E-2</v>
      </c>
    </row>
    <row r="4964" spans="2:7" x14ac:dyDescent="0.2">
      <c r="B4964" s="1">
        <v>450.74200000000002</v>
      </c>
      <c r="C4964" s="1">
        <v>2.2201149999999999E-2</v>
      </c>
      <c r="F4964">
        <v>450.74200000000002</v>
      </c>
      <c r="G4964">
        <v>1.13808530599289E-2</v>
      </c>
    </row>
    <row r="4965" spans="2:7" x14ac:dyDescent="0.2">
      <c r="B4965" s="1">
        <v>449.685</v>
      </c>
      <c r="C4965" s="1">
        <v>2.40854E-2</v>
      </c>
      <c r="F4965">
        <v>449.685</v>
      </c>
      <c r="G4965">
        <v>1.2934010050682799E-2</v>
      </c>
    </row>
    <row r="4966" spans="2:7" x14ac:dyDescent="0.2">
      <c r="B4966" s="1">
        <v>448.62799999999999</v>
      </c>
      <c r="C4966" s="1">
        <v>2.6292929999999999E-2</v>
      </c>
      <c r="F4966">
        <v>448.62799999999999</v>
      </c>
      <c r="G4966">
        <v>1.35426129998697E-2</v>
      </c>
    </row>
    <row r="4967" spans="2:7" x14ac:dyDescent="0.2">
      <c r="B4967" s="1">
        <v>447.57</v>
      </c>
      <c r="C4967" s="1">
        <v>2.733443E-2</v>
      </c>
      <c r="F4967">
        <v>447.57</v>
      </c>
      <c r="G4967">
        <v>1.4976124435815899E-2</v>
      </c>
    </row>
    <row r="4968" spans="2:7" x14ac:dyDescent="0.2">
      <c r="B4968" s="1">
        <v>446.512</v>
      </c>
      <c r="C4968" s="1">
        <v>2.8194859999999999E-2</v>
      </c>
      <c r="F4968">
        <v>446.512</v>
      </c>
      <c r="G4968">
        <v>1.57760464588904E-2</v>
      </c>
    </row>
    <row r="4969" spans="2:7" x14ac:dyDescent="0.2">
      <c r="B4969" s="1">
        <v>445.45400000000001</v>
      </c>
      <c r="C4969" s="1">
        <v>2.852557E-2</v>
      </c>
      <c r="F4969">
        <v>445.45400000000001</v>
      </c>
      <c r="G4969">
        <v>1.68158138841321E-2</v>
      </c>
    </row>
    <row r="4970" spans="2:7" x14ac:dyDescent="0.2">
      <c r="B4970" s="1">
        <v>444.39600000000002</v>
      </c>
      <c r="C4970" s="1">
        <v>2.933798E-2</v>
      </c>
      <c r="F4970">
        <v>444.39600000000002</v>
      </c>
      <c r="G4970">
        <v>1.7590894996730201E-2</v>
      </c>
    </row>
    <row r="4971" spans="2:7" x14ac:dyDescent="0.2">
      <c r="B4971" s="1">
        <v>443.33800000000002</v>
      </c>
      <c r="C4971" s="1">
        <v>2.79937E-2</v>
      </c>
      <c r="F4971">
        <v>443.33800000000002</v>
      </c>
      <c r="G4971">
        <v>1.8035414463487099E-2</v>
      </c>
    </row>
    <row r="4972" spans="2:7" x14ac:dyDescent="0.2">
      <c r="B4972" s="1">
        <v>442.279</v>
      </c>
      <c r="C4972" s="1">
        <v>2.7461679999999999E-2</v>
      </c>
      <c r="F4972">
        <v>442.279</v>
      </c>
      <c r="G4972">
        <v>1.8758468134460402E-2</v>
      </c>
    </row>
    <row r="4973" spans="2:7" x14ac:dyDescent="0.2">
      <c r="B4973" s="1">
        <v>441.221</v>
      </c>
      <c r="C4973" s="1">
        <v>2.7966319999999999E-2</v>
      </c>
      <c r="F4973">
        <v>441.221</v>
      </c>
      <c r="G4973">
        <v>1.9612817553879301E-2</v>
      </c>
    </row>
    <row r="4974" spans="2:7" x14ac:dyDescent="0.2">
      <c r="B4974" s="1">
        <v>440.16199999999998</v>
      </c>
      <c r="C4974" s="1">
        <v>2.8419549999999998E-2</v>
      </c>
      <c r="F4974">
        <v>440.16199999999998</v>
      </c>
      <c r="G4974">
        <v>1.9302917569472899E-2</v>
      </c>
    </row>
    <row r="4975" spans="2:7" x14ac:dyDescent="0.2">
      <c r="B4975" s="1">
        <v>439.10199999999998</v>
      </c>
      <c r="C4975" s="1">
        <v>2.7807869999999998E-2</v>
      </c>
      <c r="F4975">
        <v>439.10199999999998</v>
      </c>
      <c r="G4975">
        <v>1.9196831975038599E-2</v>
      </c>
    </row>
    <row r="4976" spans="2:7" x14ac:dyDescent="0.2">
      <c r="B4976" s="1">
        <v>438.04300000000001</v>
      </c>
      <c r="C4976" s="1">
        <v>2.8096159999999998E-2</v>
      </c>
      <c r="F4976">
        <v>438.04300000000001</v>
      </c>
      <c r="G4976">
        <v>1.83557918447067E-2</v>
      </c>
    </row>
    <row r="4977" spans="2:7" x14ac:dyDescent="0.2">
      <c r="B4977" s="1">
        <v>436.983</v>
      </c>
      <c r="C4977" s="1">
        <v>2.7756579999999999E-2</v>
      </c>
      <c r="F4977">
        <v>436.983</v>
      </c>
      <c r="G4977">
        <v>1.7748607249054901E-2</v>
      </c>
    </row>
    <row r="4978" spans="2:7" x14ac:dyDescent="0.2">
      <c r="B4978" s="1">
        <v>435.92399999999998</v>
      </c>
      <c r="C4978" s="1">
        <v>2.6382559999999999E-2</v>
      </c>
      <c r="F4978">
        <v>435.92399999999998</v>
      </c>
      <c r="G4978">
        <v>1.7149815342291801E-2</v>
      </c>
    </row>
    <row r="4979" spans="2:7" x14ac:dyDescent="0.2">
      <c r="B4979" s="1">
        <v>434.86399999999998</v>
      </c>
      <c r="C4979" s="1">
        <v>2.6050400000000001E-2</v>
      </c>
      <c r="F4979">
        <v>434.86399999999998</v>
      </c>
      <c r="G4979">
        <v>1.6862201012778501E-2</v>
      </c>
    </row>
    <row r="4980" spans="2:7" x14ac:dyDescent="0.2">
      <c r="B4980" s="1">
        <v>433.80399999999997</v>
      </c>
      <c r="C4980" s="1">
        <v>2.4632669999999999E-2</v>
      </c>
      <c r="F4980">
        <v>433.80399999999997</v>
      </c>
      <c r="G4980">
        <v>1.6033468311258001E-2</v>
      </c>
    </row>
    <row r="4981" spans="2:7" x14ac:dyDescent="0.2">
      <c r="B4981" s="1">
        <v>432.74299999999999</v>
      </c>
      <c r="C4981" s="1">
        <v>2.2722829999999999E-2</v>
      </c>
      <c r="F4981">
        <v>432.74299999999999</v>
      </c>
      <c r="G4981">
        <v>1.58311352106607E-2</v>
      </c>
    </row>
    <row r="4982" spans="2:7" x14ac:dyDescent="0.2">
      <c r="B4982" s="1">
        <v>431.68299999999999</v>
      </c>
      <c r="C4982" s="1">
        <v>2.3004699999999999E-2</v>
      </c>
      <c r="F4982">
        <v>431.68299999999999</v>
      </c>
      <c r="G4982">
        <v>1.5982310171391199E-2</v>
      </c>
    </row>
    <row r="4983" spans="2:7" x14ac:dyDescent="0.2">
      <c r="B4983" s="1">
        <v>430.62200000000001</v>
      </c>
      <c r="C4983" s="1">
        <v>2.4698109999999999E-2</v>
      </c>
      <c r="F4983">
        <v>430.62200000000001</v>
      </c>
      <c r="G4983">
        <v>1.5792735887721801E-2</v>
      </c>
    </row>
    <row r="4984" spans="2:7" x14ac:dyDescent="0.2">
      <c r="B4984" s="1">
        <v>429.56099999999998</v>
      </c>
      <c r="C4984" s="1">
        <v>2.6104019999999999E-2</v>
      </c>
      <c r="F4984">
        <v>429.56099999999998</v>
      </c>
      <c r="G4984">
        <v>1.55494645360615E-2</v>
      </c>
    </row>
    <row r="4985" spans="2:7" x14ac:dyDescent="0.2">
      <c r="B4985" s="1">
        <v>428.5</v>
      </c>
      <c r="C4985" s="1">
        <v>2.4783800000000002E-2</v>
      </c>
      <c r="F4985">
        <v>428.5</v>
      </c>
      <c r="G4985">
        <v>1.6061078023534899E-2</v>
      </c>
    </row>
    <row r="4986" spans="2:7" x14ac:dyDescent="0.2">
      <c r="B4986" s="1">
        <v>427.43900000000002</v>
      </c>
      <c r="C4986" s="1">
        <v>2.425451E-2</v>
      </c>
      <c r="F4986">
        <v>427.43900000000002</v>
      </c>
      <c r="G4986">
        <v>1.6636925059860901E-2</v>
      </c>
    </row>
    <row r="4987" spans="2:7" x14ac:dyDescent="0.2">
      <c r="B4987" s="1">
        <v>426.37700000000001</v>
      </c>
      <c r="C4987" s="1">
        <v>2.3527260000000001E-2</v>
      </c>
      <c r="F4987">
        <v>426.37700000000001</v>
      </c>
      <c r="G4987">
        <v>1.7218884687977901E-2</v>
      </c>
    </row>
    <row r="4988" spans="2:7" x14ac:dyDescent="0.2">
      <c r="B4988" s="1">
        <v>425.315</v>
      </c>
      <c r="C4988" s="1">
        <v>2.1840439999999999E-2</v>
      </c>
      <c r="F4988">
        <v>425.315</v>
      </c>
      <c r="G4988">
        <v>1.7790666121975E-2</v>
      </c>
    </row>
    <row r="4989" spans="2:7" x14ac:dyDescent="0.2">
      <c r="B4989" s="1">
        <v>424.25299999999999</v>
      </c>
      <c r="C4989" s="1">
        <v>2.085793E-2</v>
      </c>
      <c r="F4989">
        <v>424.25299999999999</v>
      </c>
      <c r="G4989">
        <v>1.8206271708678098E-2</v>
      </c>
    </row>
    <row r="4990" spans="2:7" x14ac:dyDescent="0.2">
      <c r="B4990" s="1">
        <v>423.19099999999997</v>
      </c>
      <c r="C4990" s="1">
        <v>2.0148920000000001E-2</v>
      </c>
      <c r="F4990">
        <v>423.19099999999997</v>
      </c>
      <c r="G4990">
        <v>1.7454360838860199E-2</v>
      </c>
    </row>
    <row r="4991" spans="2:7" x14ac:dyDescent="0.2">
      <c r="B4991" s="1">
        <v>422.12900000000002</v>
      </c>
      <c r="C4991" s="1">
        <v>1.9896609999999999E-2</v>
      </c>
      <c r="F4991">
        <v>422.12900000000002</v>
      </c>
      <c r="G4991">
        <v>1.70351820779754E-2</v>
      </c>
    </row>
    <row r="4992" spans="2:7" x14ac:dyDescent="0.2">
      <c r="B4992" s="1">
        <v>421.06599999999997</v>
      </c>
      <c r="C4992" s="1">
        <v>2.0442620000000002E-2</v>
      </c>
      <c r="F4992">
        <v>421.06599999999997</v>
      </c>
      <c r="G4992">
        <v>1.6337166880038199E-2</v>
      </c>
    </row>
    <row r="4993" spans="2:7" x14ac:dyDescent="0.2">
      <c r="B4993" s="1">
        <v>420.00400000000002</v>
      </c>
      <c r="C4993" s="1">
        <v>2.0956829999999999E-2</v>
      </c>
      <c r="F4993">
        <v>420.00400000000002</v>
      </c>
      <c r="G4993">
        <v>1.54547220629135E-2</v>
      </c>
    </row>
    <row r="4994" spans="2:7" x14ac:dyDescent="0.2">
      <c r="B4994" s="1">
        <v>418.94099999999997</v>
      </c>
      <c r="C4994" s="1">
        <v>2.1330350000000001E-2</v>
      </c>
      <c r="F4994">
        <v>418.94099999999997</v>
      </c>
      <c r="G4994">
        <v>1.53529372611323E-2</v>
      </c>
    </row>
    <row r="4995" spans="2:7" x14ac:dyDescent="0.2">
      <c r="B4995" s="1">
        <v>417.87799999999999</v>
      </c>
      <c r="C4995" s="1">
        <v>2.0643910000000001E-2</v>
      </c>
      <c r="F4995">
        <v>417.87799999999999</v>
      </c>
      <c r="G4995">
        <v>1.5901994431279001E-2</v>
      </c>
    </row>
    <row r="4996" spans="2:7" x14ac:dyDescent="0.2">
      <c r="B4996" s="1">
        <v>416.81400000000002</v>
      </c>
      <c r="C4996" s="1">
        <v>2.060004E-2</v>
      </c>
      <c r="F4996">
        <v>416.81400000000002</v>
      </c>
      <c r="G4996">
        <v>1.76819489223582E-2</v>
      </c>
    </row>
    <row r="4997" spans="2:7" x14ac:dyDescent="0.2">
      <c r="B4997" s="1">
        <v>415.75099999999998</v>
      </c>
      <c r="C4997" s="1">
        <v>2.04102E-2</v>
      </c>
      <c r="F4997">
        <v>415.75099999999998</v>
      </c>
      <c r="G4997">
        <v>1.9396942801564999E-2</v>
      </c>
    </row>
    <row r="4998" spans="2:7" x14ac:dyDescent="0.2">
      <c r="B4998" s="1">
        <v>414.68700000000001</v>
      </c>
      <c r="C4998" s="1">
        <v>2.086526E-2</v>
      </c>
      <c r="F4998">
        <v>414.68700000000001</v>
      </c>
      <c r="G4998">
        <v>2.1268513754430299E-2</v>
      </c>
    </row>
    <row r="4999" spans="2:7" x14ac:dyDescent="0.2">
      <c r="B4999" s="1">
        <v>413.62299999999999</v>
      </c>
      <c r="C4999" s="1">
        <v>2.1444310000000001E-2</v>
      </c>
      <c r="F4999">
        <v>413.62299999999999</v>
      </c>
      <c r="G4999">
        <v>2.32410361591785E-2</v>
      </c>
    </row>
    <row r="5000" spans="2:7" x14ac:dyDescent="0.2">
      <c r="B5000" s="1">
        <v>412.55900000000003</v>
      </c>
      <c r="C5000" s="1">
        <v>2.4778069999999999E-2</v>
      </c>
      <c r="F5000">
        <v>412.55900000000003</v>
      </c>
      <c r="G5000">
        <v>2.4035789009269198E-2</v>
      </c>
    </row>
    <row r="5001" spans="2:7" x14ac:dyDescent="0.2">
      <c r="B5001" s="1">
        <v>411.495</v>
      </c>
      <c r="C5001" s="1">
        <v>2.7601199999999999E-2</v>
      </c>
      <c r="F5001">
        <v>411.495</v>
      </c>
      <c r="G5001">
        <v>2.61563595390873E-2</v>
      </c>
    </row>
    <row r="5002" spans="2:7" x14ac:dyDescent="0.2">
      <c r="B5002" s="1">
        <v>410.43</v>
      </c>
      <c r="C5002" s="1">
        <v>3.017427E-2</v>
      </c>
      <c r="F5002">
        <v>410.43</v>
      </c>
      <c r="G5002">
        <v>2.7408693015945802E-2</v>
      </c>
    </row>
    <row r="5003" spans="2:7" x14ac:dyDescent="0.2">
      <c r="B5003" s="1">
        <v>409.36500000000001</v>
      </c>
      <c r="C5003" s="1">
        <v>3.1108340000000002E-2</v>
      </c>
      <c r="F5003">
        <v>409.36500000000001</v>
      </c>
      <c r="G5003">
        <v>2.77110872621954E-2</v>
      </c>
    </row>
    <row r="5004" spans="2:7" x14ac:dyDescent="0.2">
      <c r="B5004" s="1">
        <v>408.30099999999999</v>
      </c>
      <c r="C5004" s="1">
        <v>3.241571E-2</v>
      </c>
      <c r="F5004">
        <v>408.30099999999999</v>
      </c>
      <c r="G5004">
        <v>2.8855405986698501E-2</v>
      </c>
    </row>
    <row r="5005" spans="2:7" x14ac:dyDescent="0.2">
      <c r="B5005" s="1">
        <v>407.23500000000001</v>
      </c>
      <c r="C5005" s="1">
        <v>3.2366190000000003E-2</v>
      </c>
      <c r="F5005">
        <v>407.23500000000001</v>
      </c>
      <c r="G5005">
        <v>2.9472886292930999E-2</v>
      </c>
    </row>
    <row r="5006" spans="2:7" x14ac:dyDescent="0.2">
      <c r="B5006" s="1">
        <v>406.17</v>
      </c>
      <c r="C5006" s="1">
        <v>2.9234429999999999E-2</v>
      </c>
      <c r="F5006">
        <v>406.17</v>
      </c>
      <c r="G5006">
        <v>2.9026790206670001E-2</v>
      </c>
    </row>
    <row r="5007" spans="2:7" x14ac:dyDescent="0.2">
      <c r="B5007" s="1">
        <v>405.10500000000002</v>
      </c>
      <c r="C5007" s="1">
        <v>2.9218540000000001E-2</v>
      </c>
      <c r="F5007">
        <v>405.10500000000002</v>
      </c>
      <c r="G5007">
        <v>2.92802759088098E-2</v>
      </c>
    </row>
    <row r="5008" spans="2:7" x14ac:dyDescent="0.2">
      <c r="B5008" s="1">
        <v>404.03899999999999</v>
      </c>
      <c r="C5008" s="1">
        <v>2.6576889999999999E-2</v>
      </c>
      <c r="F5008">
        <v>404.03899999999999</v>
      </c>
      <c r="G5008">
        <v>2.9274223735936598E-2</v>
      </c>
    </row>
    <row r="5009" spans="2:7" x14ac:dyDescent="0.2">
      <c r="B5009" s="1">
        <v>402.97300000000001</v>
      </c>
      <c r="C5009" s="1">
        <v>2.4146810000000001E-2</v>
      </c>
      <c r="F5009">
        <v>402.97300000000001</v>
      </c>
      <c r="G5009">
        <v>2.8483912100037499E-2</v>
      </c>
    </row>
    <row r="5010" spans="2:7" x14ac:dyDescent="0.2">
      <c r="B5010" s="1">
        <v>401.90699999999998</v>
      </c>
      <c r="C5010" s="1">
        <v>2.4306870000000001E-2</v>
      </c>
      <c r="F5010">
        <v>401.90699999999998</v>
      </c>
      <c r="G5010">
        <v>2.72924829529737E-2</v>
      </c>
    </row>
    <row r="5011" spans="2:7" x14ac:dyDescent="0.2">
      <c r="B5011" s="1">
        <v>400.84</v>
      </c>
      <c r="C5011" s="1">
        <v>2.46112E-2</v>
      </c>
      <c r="F5011">
        <v>400.84</v>
      </c>
      <c r="G5011">
        <v>2.5762846298306E-2</v>
      </c>
    </row>
    <row r="5012" spans="2:7" x14ac:dyDescent="0.2">
      <c r="B5012" s="1">
        <v>399.774</v>
      </c>
      <c r="C5012" s="1">
        <v>2.138309E-2</v>
      </c>
      <c r="F5012">
        <v>399.774</v>
      </c>
      <c r="G5012">
        <v>2.3430918472248499E-2</v>
      </c>
    </row>
    <row r="5013" spans="2:7" x14ac:dyDescent="0.2">
      <c r="B5013" s="1">
        <v>398.70699999999999</v>
      </c>
      <c r="C5013" s="1">
        <v>2.1199389999999999E-2</v>
      </c>
      <c r="F5013">
        <v>398.70699999999999</v>
      </c>
      <c r="G5013">
        <v>2.0831610400552002E-2</v>
      </c>
    </row>
    <row r="5014" spans="2:7" x14ac:dyDescent="0.2">
      <c r="B5014" s="1">
        <v>397.64</v>
      </c>
      <c r="C5014" s="1">
        <v>1.937473E-2</v>
      </c>
      <c r="F5014">
        <v>397.64</v>
      </c>
      <c r="G5014">
        <v>1.87645443010141E-2</v>
      </c>
    </row>
    <row r="5015" spans="2:7" x14ac:dyDescent="0.2">
      <c r="B5015" s="1">
        <v>396.57299999999998</v>
      </c>
      <c r="C5015" s="1">
        <v>1.6227490000000001E-2</v>
      </c>
      <c r="F5015">
        <v>396.57299999999998</v>
      </c>
      <c r="G5015">
        <v>1.65099926085393E-2</v>
      </c>
    </row>
    <row r="5016" spans="2:7" x14ac:dyDescent="0.2">
      <c r="B5016" s="1">
        <v>395.50599999999997</v>
      </c>
      <c r="C5016" s="1">
        <v>1.0012719999999999E-2</v>
      </c>
      <c r="F5016">
        <v>395.50599999999997</v>
      </c>
      <c r="G5016">
        <v>1.4216607705844099E-2</v>
      </c>
    </row>
    <row r="5017" spans="2:7" x14ac:dyDescent="0.2">
      <c r="B5017" s="1">
        <v>394.43799999999999</v>
      </c>
      <c r="C5017" s="1">
        <v>8.5004399999999997E-3</v>
      </c>
      <c r="F5017">
        <v>394.43799999999999</v>
      </c>
      <c r="G5017">
        <v>1.29638786453058E-2</v>
      </c>
    </row>
    <row r="5018" spans="2:7" x14ac:dyDescent="0.2">
      <c r="B5018" s="1">
        <v>393.37099999999998</v>
      </c>
      <c r="C5018" s="1">
        <v>7.2920600000000004E-3</v>
      </c>
      <c r="F5018">
        <v>393.37099999999998</v>
      </c>
      <c r="G5018">
        <v>1.2219152363327299E-2</v>
      </c>
    </row>
    <row r="5019" spans="2:7" x14ac:dyDescent="0.2">
      <c r="B5019" s="1">
        <v>392.303</v>
      </c>
      <c r="C5019" s="1">
        <v>6.5846300000000002E-3</v>
      </c>
      <c r="F5019">
        <v>392.303</v>
      </c>
      <c r="G5019">
        <v>1.10409499907177E-2</v>
      </c>
    </row>
    <row r="5020" spans="2:7" x14ac:dyDescent="0.2">
      <c r="B5020" s="1">
        <v>391.23500000000001</v>
      </c>
      <c r="C5020" s="1">
        <v>6.5286099999999998E-3</v>
      </c>
      <c r="F5020">
        <v>391.23500000000001</v>
      </c>
      <c r="G5020">
        <v>9.6526615591695508E-3</v>
      </c>
    </row>
    <row r="5021" spans="2:7" x14ac:dyDescent="0.2">
      <c r="B5021" s="1">
        <v>390.166</v>
      </c>
      <c r="C5021" s="1">
        <v>6.8029199999999996E-3</v>
      </c>
      <c r="F5021">
        <v>390.166</v>
      </c>
      <c r="G5021">
        <v>8.0520232259356107E-3</v>
      </c>
    </row>
    <row r="5022" spans="2:7" x14ac:dyDescent="0.2">
      <c r="B5022" s="1">
        <v>389.09800000000001</v>
      </c>
      <c r="C5022" s="1">
        <v>7.2938200000000003E-3</v>
      </c>
      <c r="F5022">
        <v>389.09800000000001</v>
      </c>
      <c r="G5022">
        <v>7.9344570859593306E-3</v>
      </c>
    </row>
    <row r="5023" spans="2:7" x14ac:dyDescent="0.2">
      <c r="B5023" s="1">
        <v>388.029</v>
      </c>
      <c r="C5023" s="1">
        <v>7.3916199999999998E-3</v>
      </c>
      <c r="F5023">
        <v>388.029</v>
      </c>
      <c r="G5023">
        <v>6.9341104956799401E-3</v>
      </c>
    </row>
    <row r="5024" spans="2:7" x14ac:dyDescent="0.2">
      <c r="B5024" s="1">
        <v>386.96</v>
      </c>
      <c r="C5024" s="1">
        <v>7.0960199999999998E-3</v>
      </c>
      <c r="F5024">
        <v>386.96</v>
      </c>
      <c r="G5024">
        <v>6.1952342961196999E-3</v>
      </c>
    </row>
    <row r="5025" spans="2:7" x14ac:dyDescent="0.2">
      <c r="B5025" s="1">
        <v>385.89100000000002</v>
      </c>
      <c r="C5025" s="1">
        <v>5.2114199999999996E-3</v>
      </c>
      <c r="F5025">
        <v>385.89100000000002</v>
      </c>
      <c r="G5025">
        <v>5.4590665687828501E-3</v>
      </c>
    </row>
    <row r="5026" spans="2:7" x14ac:dyDescent="0.2">
      <c r="B5026" s="1">
        <v>384.822</v>
      </c>
      <c r="C5026" s="1">
        <v>2.89362E-3</v>
      </c>
      <c r="F5026">
        <v>384.822</v>
      </c>
      <c r="G5026">
        <v>5.2430695446592998E-3</v>
      </c>
    </row>
    <row r="5027" spans="2:7" x14ac:dyDescent="0.2">
      <c r="B5027" s="1">
        <v>383.75200000000001</v>
      </c>
      <c r="C5027" s="1">
        <v>2.2379499999999998E-3</v>
      </c>
      <c r="F5027">
        <v>383.75200000000001</v>
      </c>
      <c r="G5027">
        <v>4.8019330881845399E-3</v>
      </c>
    </row>
    <row r="5028" spans="2:7" x14ac:dyDescent="0.2">
      <c r="B5028" s="1">
        <v>382.68200000000002</v>
      </c>
      <c r="C5028" s="1">
        <v>2.64869E-3</v>
      </c>
      <c r="F5028">
        <v>382.68200000000002</v>
      </c>
      <c r="G5028">
        <v>4.77168457522775E-3</v>
      </c>
    </row>
    <row r="5029" spans="2:7" x14ac:dyDescent="0.2">
      <c r="B5029" s="1">
        <v>381.613</v>
      </c>
      <c r="C5029" s="1">
        <v>2.28765E-3</v>
      </c>
      <c r="F5029">
        <v>381.613</v>
      </c>
      <c r="G5029">
        <v>4.5646974607795E-3</v>
      </c>
    </row>
    <row r="5030" spans="2:7" x14ac:dyDescent="0.2">
      <c r="B5030" s="1">
        <v>380.54199999999997</v>
      </c>
      <c r="C5030" s="1">
        <v>0</v>
      </c>
      <c r="F5030">
        <v>380.54199999999997</v>
      </c>
      <c r="G5030">
        <v>4.7124680704397504E-3</v>
      </c>
    </row>
    <row r="5031" spans="2:7" x14ac:dyDescent="0.2">
      <c r="B5031" s="1">
        <v>379.47199999999998</v>
      </c>
      <c r="C5031" s="1">
        <v>0</v>
      </c>
      <c r="F5031">
        <v>379.47199999999998</v>
      </c>
      <c r="G5031">
        <v>4.6260940005666404E-3</v>
      </c>
    </row>
    <row r="5032" spans="2:7" x14ac:dyDescent="0.2">
      <c r="B5032" s="1">
        <v>378.40199999999999</v>
      </c>
      <c r="C5032" s="1">
        <v>0</v>
      </c>
      <c r="F5032">
        <v>378.40199999999999</v>
      </c>
      <c r="G5032">
        <v>4.52555085694549E-3</v>
      </c>
    </row>
    <row r="5033" spans="2:7" x14ac:dyDescent="0.2">
      <c r="B5033" s="1">
        <v>377.33100000000002</v>
      </c>
      <c r="C5033" s="1">
        <v>0</v>
      </c>
      <c r="F5033">
        <v>377.33100000000002</v>
      </c>
      <c r="G5033">
        <v>2.9517935204470898E-3</v>
      </c>
    </row>
    <row r="5034" spans="2:7" x14ac:dyDescent="0.2">
      <c r="B5034" s="1">
        <v>376.26</v>
      </c>
      <c r="C5034" s="1">
        <v>0</v>
      </c>
      <c r="F5034">
        <v>376.26</v>
      </c>
      <c r="G5034">
        <v>2.1933592219359902E-3</v>
      </c>
    </row>
    <row r="5035" spans="2:7" x14ac:dyDescent="0.2">
      <c r="B5035" s="1">
        <v>375.18900000000002</v>
      </c>
      <c r="C5035" s="1">
        <v>0</v>
      </c>
      <c r="F5035">
        <v>375.18900000000002</v>
      </c>
      <c r="G5035">
        <v>1.12062971297008E-3</v>
      </c>
    </row>
    <row r="5036" spans="2:7" x14ac:dyDescent="0.2">
      <c r="B5036" s="1">
        <v>374.11700000000002</v>
      </c>
      <c r="C5036" s="1">
        <v>0</v>
      </c>
      <c r="F5036">
        <v>374.11700000000002</v>
      </c>
      <c r="G5036">
        <v>7.8797647980046901E-4</v>
      </c>
    </row>
    <row r="5037" spans="2:7" x14ac:dyDescent="0.2">
      <c r="B5037" s="1">
        <v>373.04599999999999</v>
      </c>
      <c r="C5037" s="1">
        <v>0</v>
      </c>
      <c r="F5037">
        <v>373.04599999999999</v>
      </c>
      <c r="G5037">
        <v>0</v>
      </c>
    </row>
    <row r="5038" spans="2:7" x14ac:dyDescent="0.2">
      <c r="B5038" s="1">
        <v>371.97399999999999</v>
      </c>
      <c r="C5038" s="1">
        <v>0</v>
      </c>
      <c r="F5038">
        <v>371.97399999999999</v>
      </c>
      <c r="G5038">
        <v>0</v>
      </c>
    </row>
    <row r="5039" spans="2:7" x14ac:dyDescent="0.2">
      <c r="B5039" s="1">
        <v>370.90199999999999</v>
      </c>
      <c r="C5039" s="1">
        <v>0</v>
      </c>
      <c r="F5039">
        <v>370.90199999999999</v>
      </c>
      <c r="G5039">
        <v>0</v>
      </c>
    </row>
    <row r="5040" spans="2:7" x14ac:dyDescent="0.2">
      <c r="B5040" s="1">
        <v>369.83</v>
      </c>
      <c r="C5040" s="1">
        <v>0</v>
      </c>
      <c r="F5040">
        <v>369.83</v>
      </c>
      <c r="G5040">
        <v>1.04042223960394E-3</v>
      </c>
    </row>
    <row r="5041" spans="2:7" x14ac:dyDescent="0.2">
      <c r="B5041" s="1">
        <v>368.75799999999998</v>
      </c>
      <c r="C5041" s="1">
        <v>0</v>
      </c>
      <c r="F5041">
        <v>368.75799999999998</v>
      </c>
      <c r="G5041">
        <v>1.0240290282002499E-3</v>
      </c>
    </row>
    <row r="5042" spans="2:7" x14ac:dyDescent="0.2">
      <c r="B5042" s="1">
        <v>367.685</v>
      </c>
      <c r="C5042" s="1">
        <v>0</v>
      </c>
      <c r="F5042">
        <v>367.685</v>
      </c>
      <c r="G5042">
        <v>8.7110212346972696E-4</v>
      </c>
    </row>
    <row r="5043" spans="2:7" x14ac:dyDescent="0.2">
      <c r="B5043" s="1">
        <v>366.613</v>
      </c>
      <c r="C5043" s="1">
        <v>0</v>
      </c>
      <c r="F5043">
        <v>366.613</v>
      </c>
      <c r="G5043">
        <v>0</v>
      </c>
    </row>
    <row r="5044" spans="2:7" x14ac:dyDescent="0.2">
      <c r="B5044" s="1">
        <v>365.54</v>
      </c>
      <c r="C5044" s="1">
        <v>0</v>
      </c>
      <c r="F5044">
        <v>365.54</v>
      </c>
      <c r="G5044">
        <v>0</v>
      </c>
    </row>
    <row r="5045" spans="2:7" x14ac:dyDescent="0.2">
      <c r="B5045" s="1">
        <v>364.46600000000001</v>
      </c>
      <c r="C5045" s="1">
        <v>0</v>
      </c>
      <c r="F5045">
        <v>364.46600000000001</v>
      </c>
      <c r="G5045">
        <v>0</v>
      </c>
    </row>
    <row r="5046" spans="2:7" x14ac:dyDescent="0.2">
      <c r="B5046" s="1">
        <v>363.39299999999997</v>
      </c>
      <c r="C5046" s="1">
        <v>0</v>
      </c>
      <c r="F5046">
        <v>363.39299999999997</v>
      </c>
      <c r="G5046">
        <v>0</v>
      </c>
    </row>
    <row r="5047" spans="2:7" x14ac:dyDescent="0.2">
      <c r="B5047" s="1">
        <v>362.32</v>
      </c>
      <c r="C5047" s="1">
        <v>0</v>
      </c>
      <c r="F5047">
        <v>362.32</v>
      </c>
      <c r="G5047">
        <v>0</v>
      </c>
    </row>
    <row r="5048" spans="2:7" x14ac:dyDescent="0.2">
      <c r="B5048" s="1">
        <v>361.24599999999998</v>
      </c>
      <c r="C5048" s="1">
        <v>0</v>
      </c>
      <c r="F5048">
        <v>361.24599999999998</v>
      </c>
      <c r="G5048">
        <v>0</v>
      </c>
    </row>
    <row r="5049" spans="2:7" x14ac:dyDescent="0.2">
      <c r="B5049" s="1">
        <v>360.17200000000003</v>
      </c>
      <c r="C5049" s="1">
        <v>0</v>
      </c>
      <c r="F5049">
        <v>360.17200000000003</v>
      </c>
      <c r="G5049">
        <v>0</v>
      </c>
    </row>
    <row r="5050" spans="2:7" x14ac:dyDescent="0.2">
      <c r="B5050" s="1">
        <v>359.09800000000001</v>
      </c>
      <c r="C5050" s="1">
        <v>0</v>
      </c>
      <c r="F5050">
        <v>359.09800000000001</v>
      </c>
      <c r="G5050">
        <v>0</v>
      </c>
    </row>
    <row r="5051" spans="2:7" x14ac:dyDescent="0.2">
      <c r="B5051" s="1">
        <v>358.02300000000002</v>
      </c>
      <c r="C5051" s="1">
        <v>0</v>
      </c>
      <c r="F5051">
        <v>358.02300000000002</v>
      </c>
      <c r="G5051">
        <v>0</v>
      </c>
    </row>
    <row r="5052" spans="2:7" x14ac:dyDescent="0.2">
      <c r="B5052" s="1">
        <v>356.94900000000001</v>
      </c>
      <c r="C5052" s="1">
        <v>0</v>
      </c>
      <c r="F5052">
        <v>356.94900000000001</v>
      </c>
      <c r="G5052">
        <v>0</v>
      </c>
    </row>
    <row r="5053" spans="2:7" x14ac:dyDescent="0.2">
      <c r="B5053" s="1">
        <v>355.87400000000002</v>
      </c>
      <c r="C5053" s="1">
        <v>0</v>
      </c>
      <c r="F5053">
        <v>355.87400000000002</v>
      </c>
      <c r="G5053">
        <v>0</v>
      </c>
    </row>
    <row r="5054" spans="2:7" x14ac:dyDescent="0.2">
      <c r="B5054" s="1">
        <v>354.79899999999998</v>
      </c>
      <c r="C5054" s="1">
        <v>0</v>
      </c>
      <c r="F5054">
        <v>354.79899999999998</v>
      </c>
      <c r="G5054">
        <v>0</v>
      </c>
    </row>
    <row r="5055" spans="2:7" x14ac:dyDescent="0.2">
      <c r="B5055" s="1">
        <v>353.72399999999999</v>
      </c>
      <c r="C5055" s="1">
        <v>0</v>
      </c>
      <c r="F5055">
        <v>353.72399999999999</v>
      </c>
      <c r="G5055">
        <v>0</v>
      </c>
    </row>
    <row r="5056" spans="2:7" x14ac:dyDescent="0.2">
      <c r="B5056" s="1">
        <v>352.649</v>
      </c>
      <c r="C5056" s="1">
        <v>0</v>
      </c>
      <c r="F5056">
        <v>352.649</v>
      </c>
      <c r="G5056">
        <v>0</v>
      </c>
    </row>
    <row r="5057" spans="2:7" x14ac:dyDescent="0.2">
      <c r="B5057" s="1">
        <v>351.57299999999998</v>
      </c>
      <c r="C5057" s="1">
        <v>0</v>
      </c>
      <c r="F5057">
        <v>351.57299999999998</v>
      </c>
      <c r="G5057">
        <v>0</v>
      </c>
    </row>
    <row r="5058" spans="2:7" x14ac:dyDescent="0.2">
      <c r="B5058" s="1">
        <v>350.49700000000001</v>
      </c>
      <c r="C5058" s="1">
        <v>0</v>
      </c>
      <c r="F5058">
        <v>350.49700000000001</v>
      </c>
      <c r="G5058">
        <v>0</v>
      </c>
    </row>
    <row r="5059" spans="2:7" x14ac:dyDescent="0.2">
      <c r="B5059" s="1">
        <v>349.42099999999999</v>
      </c>
      <c r="C5059" s="1">
        <v>0</v>
      </c>
      <c r="F5059">
        <v>349.42099999999999</v>
      </c>
      <c r="G5059">
        <v>0</v>
      </c>
    </row>
    <row r="5060" spans="2:7" x14ac:dyDescent="0.2">
      <c r="B5060" s="1">
        <v>348.34500000000003</v>
      </c>
      <c r="C5060" s="1">
        <v>0</v>
      </c>
      <c r="F5060">
        <v>348.34500000000003</v>
      </c>
      <c r="G5060">
        <v>1.0468500548479699E-3</v>
      </c>
    </row>
    <row r="5061" spans="2:7" x14ac:dyDescent="0.2">
      <c r="B5061" s="1">
        <v>347.26900000000001</v>
      </c>
      <c r="C5061" s="1">
        <v>0</v>
      </c>
      <c r="F5061">
        <v>347.26900000000001</v>
      </c>
      <c r="G5061">
        <v>2.0053430682729499E-3</v>
      </c>
    </row>
    <row r="5062" spans="2:7" x14ac:dyDescent="0.2">
      <c r="B5062" s="1">
        <v>346.19200000000001</v>
      </c>
      <c r="C5062" s="1">
        <v>0</v>
      </c>
      <c r="F5062">
        <v>346.19200000000001</v>
      </c>
      <c r="G5062">
        <v>2.38651812846488E-3</v>
      </c>
    </row>
    <row r="5063" spans="2:7" x14ac:dyDescent="0.2">
      <c r="B5063" s="1">
        <v>345.11500000000001</v>
      </c>
      <c r="C5063" s="1">
        <v>0</v>
      </c>
      <c r="F5063">
        <v>345.11500000000001</v>
      </c>
      <c r="G5063">
        <v>2.47135495503606E-3</v>
      </c>
    </row>
    <row r="5064" spans="2:7" x14ac:dyDescent="0.2">
      <c r="B5064" s="1">
        <v>344.03800000000001</v>
      </c>
      <c r="C5064" s="1">
        <v>0</v>
      </c>
      <c r="F5064">
        <v>344.03800000000001</v>
      </c>
      <c r="G5064">
        <v>9.29747523371038E-4</v>
      </c>
    </row>
    <row r="5065" spans="2:7" x14ac:dyDescent="0.2">
      <c r="B5065" s="1">
        <v>342.96100000000001</v>
      </c>
      <c r="C5065" s="1">
        <v>0</v>
      </c>
      <c r="F5065">
        <v>342.96100000000001</v>
      </c>
      <c r="G5065">
        <v>2.17753289318696E-3</v>
      </c>
    </row>
    <row r="5066" spans="2:7" x14ac:dyDescent="0.2">
      <c r="B5066" s="1">
        <v>341.88400000000001</v>
      </c>
      <c r="C5066" s="1">
        <v>2.4140300000000002E-3</v>
      </c>
      <c r="F5066">
        <v>341.88400000000001</v>
      </c>
      <c r="G5066">
        <v>2.1432749183720699E-3</v>
      </c>
    </row>
    <row r="5067" spans="2:7" x14ac:dyDescent="0.2">
      <c r="B5067" s="1">
        <v>340.80599999999998</v>
      </c>
      <c r="C5067" s="1">
        <v>2.6230699999999999E-3</v>
      </c>
      <c r="F5067">
        <v>340.80599999999998</v>
      </c>
      <c r="G5067">
        <v>2.6940681204213599E-3</v>
      </c>
    </row>
    <row r="5068" spans="2:7" x14ac:dyDescent="0.2">
      <c r="B5068" s="1">
        <v>339.72800000000001</v>
      </c>
      <c r="C5068" s="1">
        <v>2.3432499999999998E-3</v>
      </c>
      <c r="F5068">
        <v>339.72800000000001</v>
      </c>
      <c r="G5068">
        <v>4.3109187829113403E-3</v>
      </c>
    </row>
    <row r="5069" spans="2:7" x14ac:dyDescent="0.2">
      <c r="B5069" s="1">
        <v>338.65</v>
      </c>
      <c r="C5069" s="1">
        <v>2.6403300000000002E-3</v>
      </c>
      <c r="F5069">
        <v>338.65</v>
      </c>
      <c r="G5069">
        <v>5.33478268545953E-3</v>
      </c>
    </row>
    <row r="5070" spans="2:7" x14ac:dyDescent="0.2">
      <c r="B5070" s="1">
        <v>337.572</v>
      </c>
      <c r="C5070" s="1">
        <v>2.6979E-3</v>
      </c>
      <c r="F5070">
        <v>337.572</v>
      </c>
      <c r="G5070">
        <v>6.75764804838199E-3</v>
      </c>
    </row>
    <row r="5071" spans="2:7" x14ac:dyDescent="0.2">
      <c r="B5071" s="1">
        <v>336.49400000000003</v>
      </c>
      <c r="C5071" s="1">
        <v>2.9853700000000002E-3</v>
      </c>
      <c r="F5071">
        <v>336.49400000000003</v>
      </c>
      <c r="G5071">
        <v>8.1614807105699697E-3</v>
      </c>
    </row>
    <row r="5072" spans="2:7" x14ac:dyDescent="0.2">
      <c r="B5072" s="1">
        <v>335.41500000000002</v>
      </c>
      <c r="C5072" s="1">
        <v>5.2795899999999998E-3</v>
      </c>
      <c r="F5072">
        <v>335.41500000000002</v>
      </c>
      <c r="G5072">
        <v>9.8480620991315306E-3</v>
      </c>
    </row>
    <row r="5073" spans="2:7" x14ac:dyDescent="0.2">
      <c r="B5073" s="1">
        <v>334.33600000000001</v>
      </c>
      <c r="C5073" s="1">
        <v>6.0470300000000001E-3</v>
      </c>
      <c r="F5073">
        <v>334.33600000000001</v>
      </c>
      <c r="G5073">
        <v>1.0985999023057099E-2</v>
      </c>
    </row>
    <row r="5074" spans="2:7" x14ac:dyDescent="0.2">
      <c r="B5074" s="1">
        <v>333.25700000000001</v>
      </c>
      <c r="C5074" s="1">
        <v>6.5280299999999998E-3</v>
      </c>
      <c r="F5074">
        <v>333.25700000000001</v>
      </c>
      <c r="G5074">
        <v>1.17074358663399E-2</v>
      </c>
    </row>
    <row r="5075" spans="2:7" x14ac:dyDescent="0.2">
      <c r="B5075" s="1">
        <v>332.178</v>
      </c>
      <c r="C5075" s="1">
        <v>1.03207E-2</v>
      </c>
      <c r="F5075">
        <v>332.178</v>
      </c>
      <c r="G5075">
        <v>1.30580244620195E-2</v>
      </c>
    </row>
    <row r="5076" spans="2:7" x14ac:dyDescent="0.2">
      <c r="B5076" s="1">
        <v>331.09899999999999</v>
      </c>
      <c r="C5076" s="1">
        <v>1.177915E-2</v>
      </c>
      <c r="F5076">
        <v>331.09899999999999</v>
      </c>
      <c r="G5076">
        <v>1.39605624663035E-2</v>
      </c>
    </row>
    <row r="5077" spans="2:7" x14ac:dyDescent="0.2">
      <c r="B5077" s="1">
        <v>330.01900000000001</v>
      </c>
      <c r="C5077" s="1">
        <v>1.201994E-2</v>
      </c>
      <c r="F5077">
        <v>330.01900000000001</v>
      </c>
      <c r="G5077">
        <v>1.4847565026014101E-2</v>
      </c>
    </row>
    <row r="5078" spans="2:7" x14ac:dyDescent="0.2">
      <c r="B5078" s="1">
        <v>328.93900000000002</v>
      </c>
      <c r="C5078" s="1">
        <v>1.173036E-2</v>
      </c>
      <c r="F5078">
        <v>328.93900000000002</v>
      </c>
      <c r="G5078">
        <v>1.4990805414822899E-2</v>
      </c>
    </row>
    <row r="5079" spans="2:7" x14ac:dyDescent="0.2">
      <c r="B5079" s="1">
        <v>327.85899999999998</v>
      </c>
      <c r="C5079" s="1">
        <v>1.3226160000000001E-2</v>
      </c>
      <c r="F5079">
        <v>327.85899999999998</v>
      </c>
      <c r="G5079">
        <v>1.5688292845595E-2</v>
      </c>
    </row>
    <row r="5080" spans="2:7" x14ac:dyDescent="0.2">
      <c r="B5080" s="1">
        <v>326.779</v>
      </c>
      <c r="C5080" s="1">
        <v>1.574337E-2</v>
      </c>
      <c r="F5080">
        <v>326.779</v>
      </c>
      <c r="G5080">
        <v>1.5717926433429501E-2</v>
      </c>
    </row>
    <row r="5081" spans="2:7" x14ac:dyDescent="0.2">
      <c r="B5081" s="1">
        <v>325.69900000000001</v>
      </c>
      <c r="C5081" s="1">
        <v>1.5805329999999999E-2</v>
      </c>
      <c r="F5081">
        <v>325.69900000000001</v>
      </c>
      <c r="G5081">
        <v>1.6397743268828799E-2</v>
      </c>
    </row>
    <row r="5082" spans="2:7" x14ac:dyDescent="0.2">
      <c r="B5082" s="1">
        <v>324.61799999999999</v>
      </c>
      <c r="C5082" s="1">
        <v>1.5829719999999999E-2</v>
      </c>
      <c r="F5082">
        <v>324.61799999999999</v>
      </c>
      <c r="G5082">
        <v>1.7469704729609101E-2</v>
      </c>
    </row>
    <row r="5083" spans="2:7" x14ac:dyDescent="0.2">
      <c r="B5083" s="1">
        <v>323.53699999999998</v>
      </c>
      <c r="C5083" s="1">
        <v>1.6794710000000001E-2</v>
      </c>
      <c r="F5083">
        <v>323.53699999999998</v>
      </c>
      <c r="G5083">
        <v>1.9082952413056201E-2</v>
      </c>
    </row>
    <row r="5084" spans="2:7" x14ac:dyDescent="0.2">
      <c r="B5084" s="1">
        <v>322.45600000000002</v>
      </c>
      <c r="C5084" s="1">
        <v>1.717453E-2</v>
      </c>
      <c r="F5084">
        <v>322.45600000000002</v>
      </c>
      <c r="G5084">
        <v>2.0251682100761999E-2</v>
      </c>
    </row>
    <row r="5085" spans="2:7" x14ac:dyDescent="0.2">
      <c r="B5085" s="1">
        <v>321.375</v>
      </c>
      <c r="C5085" s="1">
        <v>2.0682909999999999E-2</v>
      </c>
      <c r="F5085">
        <v>321.375</v>
      </c>
      <c r="G5085">
        <v>2.1166588013957498E-2</v>
      </c>
    </row>
    <row r="5086" spans="2:7" x14ac:dyDescent="0.2">
      <c r="B5086" s="1">
        <v>320.29300000000001</v>
      </c>
      <c r="C5086" s="1">
        <v>2.2673289999999999E-2</v>
      </c>
      <c r="F5086">
        <v>320.29300000000001</v>
      </c>
      <c r="G5086">
        <v>2.35193757944261E-2</v>
      </c>
    </row>
    <row r="5087" spans="2:7" x14ac:dyDescent="0.2">
      <c r="B5087" s="1">
        <v>319.21199999999999</v>
      </c>
      <c r="C5087" s="1">
        <v>2.3539770000000002E-2</v>
      </c>
      <c r="F5087">
        <v>319.21199999999999</v>
      </c>
      <c r="G5087">
        <v>2.4448150732730999E-2</v>
      </c>
    </row>
    <row r="5088" spans="2:7" x14ac:dyDescent="0.2">
      <c r="B5088" s="1">
        <v>318.13</v>
      </c>
      <c r="C5088" s="1">
        <v>2.455394E-2</v>
      </c>
      <c r="F5088">
        <v>318.13</v>
      </c>
      <c r="G5088">
        <v>2.5890533627086099E-2</v>
      </c>
    </row>
    <row r="5089" spans="2:7" x14ac:dyDescent="0.2">
      <c r="B5089" s="1">
        <v>317.048</v>
      </c>
      <c r="C5089" s="1">
        <v>2.417559E-2</v>
      </c>
      <c r="F5089">
        <v>317.048</v>
      </c>
      <c r="G5089">
        <v>2.7026580553792302E-2</v>
      </c>
    </row>
    <row r="5090" spans="2:7" x14ac:dyDescent="0.2">
      <c r="B5090" s="1">
        <v>315.96600000000001</v>
      </c>
      <c r="C5090" s="1">
        <v>2.5519920000000001E-2</v>
      </c>
      <c r="F5090">
        <v>315.96600000000001</v>
      </c>
      <c r="G5090">
        <v>2.77646193110563E-2</v>
      </c>
    </row>
    <row r="5091" spans="2:7" x14ac:dyDescent="0.2">
      <c r="B5091" s="1">
        <v>314.88299999999998</v>
      </c>
      <c r="C5091" s="1">
        <v>2.5917989999999998E-2</v>
      </c>
      <c r="F5091">
        <v>314.88299999999998</v>
      </c>
      <c r="G5091">
        <v>2.9626993005705201E-2</v>
      </c>
    </row>
    <row r="5092" spans="2:7" x14ac:dyDescent="0.2">
      <c r="B5092" s="1">
        <v>313.8</v>
      </c>
      <c r="C5092" s="1">
        <v>2.642222E-2</v>
      </c>
      <c r="F5092">
        <v>313.8</v>
      </c>
      <c r="G5092">
        <v>3.0576929911102699E-2</v>
      </c>
    </row>
    <row r="5093" spans="2:7" x14ac:dyDescent="0.2">
      <c r="B5093" s="1">
        <v>312.71800000000002</v>
      </c>
      <c r="C5093" s="1">
        <v>2.5317369999999999E-2</v>
      </c>
      <c r="F5093">
        <v>312.71800000000002</v>
      </c>
      <c r="G5093">
        <v>3.1145106528659601E-2</v>
      </c>
    </row>
    <row r="5094" spans="2:7" x14ac:dyDescent="0.2">
      <c r="B5094" s="1">
        <v>311.63400000000001</v>
      </c>
      <c r="C5094" s="1">
        <v>2.3890769999999999E-2</v>
      </c>
      <c r="F5094">
        <v>311.63400000000001</v>
      </c>
      <c r="G5094">
        <v>3.0832500398765901E-2</v>
      </c>
    </row>
    <row r="5095" spans="2:7" x14ac:dyDescent="0.2">
      <c r="B5095" s="1">
        <v>310.55099999999999</v>
      </c>
      <c r="C5095" s="1">
        <v>2.432409E-2</v>
      </c>
      <c r="F5095">
        <v>310.55099999999999</v>
      </c>
      <c r="G5095">
        <v>3.0159991355517699E-2</v>
      </c>
    </row>
    <row r="5096" spans="2:7" x14ac:dyDescent="0.2">
      <c r="B5096" s="1">
        <v>309.46800000000002</v>
      </c>
      <c r="C5096" s="1">
        <v>2.2732639999999998E-2</v>
      </c>
      <c r="F5096">
        <v>309.46800000000002</v>
      </c>
      <c r="G5096">
        <v>3.0395813908467701E-2</v>
      </c>
    </row>
    <row r="5097" spans="2:7" x14ac:dyDescent="0.2">
      <c r="B5097" s="1">
        <v>308.38400000000001</v>
      </c>
      <c r="C5097" s="1">
        <v>2.0912159999999999E-2</v>
      </c>
      <c r="F5097">
        <v>308.38400000000001</v>
      </c>
      <c r="G5097">
        <v>2.9112419076885301E-2</v>
      </c>
    </row>
    <row r="5098" spans="2:7" x14ac:dyDescent="0.2">
      <c r="B5098" s="1">
        <v>307.3</v>
      </c>
      <c r="C5098" s="1">
        <v>1.812244E-2</v>
      </c>
      <c r="F5098">
        <v>307.3</v>
      </c>
      <c r="G5098">
        <v>2.7511489800838999E-2</v>
      </c>
    </row>
    <row r="5099" spans="2:7" x14ac:dyDescent="0.2">
      <c r="B5099" s="1">
        <v>306.21600000000001</v>
      </c>
      <c r="C5099" s="1">
        <v>1.7559539999999998E-2</v>
      </c>
      <c r="F5099">
        <v>306.21600000000001</v>
      </c>
      <c r="G5099">
        <v>2.58251146873699E-2</v>
      </c>
    </row>
    <row r="5100" spans="2:7" x14ac:dyDescent="0.2">
      <c r="B5100" s="1">
        <v>305.13200000000001</v>
      </c>
      <c r="C5100" s="1">
        <v>1.7145750000000001E-2</v>
      </c>
      <c r="F5100">
        <v>305.13200000000001</v>
      </c>
      <c r="G5100">
        <v>2.5735281142029401E-2</v>
      </c>
    </row>
    <row r="5101" spans="2:7" x14ac:dyDescent="0.2">
      <c r="B5101" s="1">
        <v>304.04700000000003</v>
      </c>
      <c r="C5101" s="1">
        <v>1.6451029999999998E-2</v>
      </c>
      <c r="F5101">
        <v>304.04700000000003</v>
      </c>
      <c r="G5101">
        <v>2.5723772847173601E-2</v>
      </c>
    </row>
    <row r="5102" spans="2:7" x14ac:dyDescent="0.2">
      <c r="B5102" s="1">
        <v>302.96199999999999</v>
      </c>
      <c r="C5102" s="1">
        <v>1.6072139999999999E-2</v>
      </c>
      <c r="F5102">
        <v>302.96199999999999</v>
      </c>
      <c r="G5102">
        <v>2.4937153721861598E-2</v>
      </c>
    </row>
    <row r="5103" spans="2:7" x14ac:dyDescent="0.2">
      <c r="B5103" s="1">
        <v>301.87700000000001</v>
      </c>
      <c r="C5103" s="1">
        <v>1.3121499999999999E-2</v>
      </c>
      <c r="F5103">
        <v>301.87700000000001</v>
      </c>
      <c r="G5103">
        <v>2.4261536491547501E-2</v>
      </c>
    </row>
    <row r="5104" spans="2:7" x14ac:dyDescent="0.2">
      <c r="B5104" s="1">
        <v>300.79199999999997</v>
      </c>
      <c r="C5104" s="1">
        <v>1.1331809999999999E-2</v>
      </c>
      <c r="F5104">
        <v>300.79199999999997</v>
      </c>
      <c r="G5104">
        <v>2.3657379741808999E-2</v>
      </c>
    </row>
    <row r="5105" spans="2:7" x14ac:dyDescent="0.2">
      <c r="B5105" s="1">
        <v>299.70699999999999</v>
      </c>
      <c r="C5105" s="1">
        <v>1.239285E-2</v>
      </c>
      <c r="F5105">
        <v>299.70699999999999</v>
      </c>
      <c r="G5105">
        <v>2.3025574219612498E-2</v>
      </c>
    </row>
    <row r="5106" spans="2:7" x14ac:dyDescent="0.2">
      <c r="B5106" s="1">
        <v>298.62099999999998</v>
      </c>
      <c r="C5106" s="1">
        <v>1.083919E-2</v>
      </c>
      <c r="F5106">
        <v>298.62099999999998</v>
      </c>
      <c r="G5106">
        <v>2.2221599540865299E-2</v>
      </c>
    </row>
    <row r="5107" spans="2:7" x14ac:dyDescent="0.2">
      <c r="B5107" s="1">
        <v>297.536</v>
      </c>
      <c r="C5107" s="1">
        <v>1.111733E-2</v>
      </c>
      <c r="F5107">
        <v>297.536</v>
      </c>
      <c r="G5107">
        <v>2.0657759782515699E-2</v>
      </c>
    </row>
    <row r="5108" spans="2:7" x14ac:dyDescent="0.2">
      <c r="B5108" s="1">
        <v>296.45</v>
      </c>
      <c r="C5108" s="1">
        <v>1.1106690000000001E-2</v>
      </c>
      <c r="F5108">
        <v>296.45</v>
      </c>
      <c r="G5108">
        <v>1.8962122616631601E-2</v>
      </c>
    </row>
    <row r="5109" spans="2:7" x14ac:dyDescent="0.2">
      <c r="B5109" s="1">
        <v>295.36399999999998</v>
      </c>
      <c r="C5109" s="1">
        <v>9.7211599999999995E-3</v>
      </c>
      <c r="F5109">
        <v>295.36399999999998</v>
      </c>
      <c r="G5109">
        <v>1.7574515972086001E-2</v>
      </c>
    </row>
    <row r="5110" spans="2:7" x14ac:dyDescent="0.2">
      <c r="B5110" s="1">
        <v>294.27699999999999</v>
      </c>
      <c r="C5110" s="1">
        <v>9.5382699999999997E-3</v>
      </c>
      <c r="F5110">
        <v>294.27699999999999</v>
      </c>
      <c r="G5110">
        <v>1.7385955430480399E-2</v>
      </c>
    </row>
    <row r="5111" spans="2:7" x14ac:dyDescent="0.2">
      <c r="B5111" s="1">
        <v>293.19099999999997</v>
      </c>
      <c r="C5111" s="1">
        <v>1.052733E-2</v>
      </c>
      <c r="F5111">
        <v>293.19099999999997</v>
      </c>
      <c r="G5111">
        <v>1.80643170306421E-2</v>
      </c>
    </row>
    <row r="5112" spans="2:7" x14ac:dyDescent="0.2">
      <c r="B5112" s="1">
        <v>292.10399999999998</v>
      </c>
      <c r="C5112" s="1">
        <v>1.034935E-2</v>
      </c>
      <c r="F5112">
        <v>292.10399999999998</v>
      </c>
      <c r="G5112">
        <v>1.8544490005539E-2</v>
      </c>
    </row>
    <row r="5113" spans="2:7" x14ac:dyDescent="0.2">
      <c r="B5113" s="1">
        <v>291.017</v>
      </c>
      <c r="C5113" s="1">
        <v>7.9321300000000008E-3</v>
      </c>
      <c r="F5113">
        <v>291.017</v>
      </c>
      <c r="G5113">
        <v>1.8175302153150601E-2</v>
      </c>
    </row>
    <row r="5114" spans="2:7" x14ac:dyDescent="0.2">
      <c r="B5114" s="1">
        <v>289.93</v>
      </c>
      <c r="C5114" s="1">
        <v>8.1986799999999999E-3</v>
      </c>
      <c r="F5114">
        <v>289.93</v>
      </c>
      <c r="G5114">
        <v>1.83800414404931E-2</v>
      </c>
    </row>
    <row r="5115" spans="2:7" x14ac:dyDescent="0.2">
      <c r="B5115" s="1">
        <v>288.84199999999998</v>
      </c>
      <c r="C5115" s="1">
        <v>1.0029389999999999E-2</v>
      </c>
      <c r="F5115">
        <v>288.84199999999998</v>
      </c>
      <c r="G5115">
        <v>1.8505357626021901E-2</v>
      </c>
    </row>
    <row r="5116" spans="2:7" x14ac:dyDescent="0.2">
      <c r="B5116" s="1">
        <v>287.755</v>
      </c>
      <c r="C5116" s="1">
        <v>9.5410300000000007E-3</v>
      </c>
      <c r="F5116">
        <v>287.755</v>
      </c>
      <c r="G5116">
        <v>1.8601356385309201E-2</v>
      </c>
    </row>
    <row r="5117" spans="2:7" x14ac:dyDescent="0.2">
      <c r="B5117" s="1">
        <v>286.66699999999997</v>
      </c>
      <c r="C5117" s="1">
        <v>1.1506239999999999E-2</v>
      </c>
      <c r="F5117">
        <v>286.66699999999997</v>
      </c>
      <c r="G5117">
        <v>1.88371852095802E-2</v>
      </c>
    </row>
    <row r="5118" spans="2:7" x14ac:dyDescent="0.2">
      <c r="B5118" s="1">
        <v>285.57900000000001</v>
      </c>
      <c r="C5118" s="1">
        <v>1.191211E-2</v>
      </c>
      <c r="F5118">
        <v>285.57900000000001</v>
      </c>
      <c r="G5118">
        <v>1.8351343105448201E-2</v>
      </c>
    </row>
    <row r="5119" spans="2:7" x14ac:dyDescent="0.2">
      <c r="B5119" s="1">
        <v>284.49099999999999</v>
      </c>
      <c r="C5119" s="1">
        <v>1.214787E-2</v>
      </c>
      <c r="F5119">
        <v>284.49099999999999</v>
      </c>
      <c r="G5119">
        <v>1.8521557191866801E-2</v>
      </c>
    </row>
    <row r="5120" spans="2:7" x14ac:dyDescent="0.2">
      <c r="B5120" s="1">
        <v>283.40199999999999</v>
      </c>
      <c r="C5120" s="1">
        <v>1.1084399999999999E-2</v>
      </c>
      <c r="F5120">
        <v>283.40199999999999</v>
      </c>
      <c r="G5120">
        <v>1.9707415910010798E-2</v>
      </c>
    </row>
    <row r="5121" spans="2:7" x14ac:dyDescent="0.2">
      <c r="B5121" s="1">
        <v>282.31400000000002</v>
      </c>
      <c r="C5121" s="1">
        <v>1.112835E-2</v>
      </c>
      <c r="F5121">
        <v>282.31400000000002</v>
      </c>
      <c r="G5121">
        <v>2.12834424384395E-2</v>
      </c>
    </row>
    <row r="5122" spans="2:7" x14ac:dyDescent="0.2">
      <c r="B5122" s="1">
        <v>281.22500000000002</v>
      </c>
      <c r="C5122" s="1">
        <v>8.1930700000000002E-3</v>
      </c>
      <c r="F5122">
        <v>281.22500000000002</v>
      </c>
      <c r="G5122">
        <v>2.24546827900182E-2</v>
      </c>
    </row>
    <row r="5123" spans="2:7" x14ac:dyDescent="0.2">
      <c r="B5123" s="1">
        <v>280.13600000000002</v>
      </c>
      <c r="C5123" s="1">
        <v>7.3219299999999999E-3</v>
      </c>
      <c r="F5123">
        <v>280.13600000000002</v>
      </c>
      <c r="G5123">
        <v>2.2596464356997699E-2</v>
      </c>
    </row>
    <row r="5124" spans="2:7" x14ac:dyDescent="0.2">
      <c r="B5124" s="1">
        <v>279.04700000000003</v>
      </c>
      <c r="C5124" s="1">
        <v>7.7084199999999997E-3</v>
      </c>
      <c r="F5124">
        <v>279.04700000000003</v>
      </c>
      <c r="G5124">
        <v>2.4129446516593499E-2</v>
      </c>
    </row>
    <row r="5125" spans="2:7" x14ac:dyDescent="0.2">
      <c r="B5125" s="1">
        <v>277.95699999999999</v>
      </c>
      <c r="C5125" s="1">
        <v>8.2862600000000002E-3</v>
      </c>
      <c r="F5125">
        <v>277.95699999999999</v>
      </c>
      <c r="G5125">
        <v>2.4752008089765201E-2</v>
      </c>
    </row>
    <row r="5126" spans="2:7" x14ac:dyDescent="0.2">
      <c r="B5126" s="1">
        <v>276.86700000000002</v>
      </c>
      <c r="C5126" s="1">
        <v>1.018519E-2</v>
      </c>
      <c r="F5126">
        <v>276.86700000000002</v>
      </c>
      <c r="G5126">
        <v>2.5359292188286801E-2</v>
      </c>
    </row>
    <row r="5127" spans="2:7" x14ac:dyDescent="0.2">
      <c r="B5127" s="1">
        <v>275.77800000000002</v>
      </c>
      <c r="C5127" s="1">
        <v>1.1392060000000001E-2</v>
      </c>
      <c r="F5127">
        <v>275.77800000000002</v>
      </c>
      <c r="G5127">
        <v>2.5231437391105699E-2</v>
      </c>
    </row>
    <row r="5128" spans="2:7" x14ac:dyDescent="0.2">
      <c r="B5128" s="1">
        <v>274.68799999999999</v>
      </c>
      <c r="C5128" s="1">
        <v>1.425687E-2</v>
      </c>
      <c r="F5128">
        <v>274.68799999999999</v>
      </c>
      <c r="G5128">
        <v>2.50786639807839E-2</v>
      </c>
    </row>
    <row r="5129" spans="2:7" x14ac:dyDescent="0.2">
      <c r="B5129" s="1">
        <v>273.59699999999998</v>
      </c>
      <c r="C5129" s="1">
        <v>1.7348780000000001E-2</v>
      </c>
      <c r="F5129">
        <v>273.59699999999998</v>
      </c>
      <c r="G5129">
        <v>2.5215841144540101E-2</v>
      </c>
    </row>
    <row r="5130" spans="2:7" x14ac:dyDescent="0.2">
      <c r="B5130" s="1">
        <v>272.50700000000001</v>
      </c>
      <c r="C5130" s="1">
        <v>1.735298E-2</v>
      </c>
      <c r="F5130">
        <v>272.50700000000001</v>
      </c>
      <c r="G5130">
        <v>2.5180947038463099E-2</v>
      </c>
    </row>
    <row r="5131" spans="2:7" x14ac:dyDescent="0.2">
      <c r="B5131" s="1">
        <v>271.416</v>
      </c>
      <c r="C5131" s="1">
        <v>1.7892640000000001E-2</v>
      </c>
      <c r="F5131">
        <v>271.416</v>
      </c>
      <c r="G5131">
        <v>2.56630473878115E-2</v>
      </c>
    </row>
    <row r="5132" spans="2:7" x14ac:dyDescent="0.2">
      <c r="B5132" s="1">
        <v>270.32499999999999</v>
      </c>
      <c r="C5132" s="1">
        <v>1.8418239999999999E-2</v>
      </c>
      <c r="F5132">
        <v>270.32499999999999</v>
      </c>
      <c r="G5132">
        <v>2.59333658820835E-2</v>
      </c>
    </row>
    <row r="5133" spans="2:7" x14ac:dyDescent="0.2">
      <c r="B5133" s="1">
        <v>269.23399999999998</v>
      </c>
      <c r="C5133" s="1">
        <v>1.8925009999999999E-2</v>
      </c>
      <c r="F5133">
        <v>269.23399999999998</v>
      </c>
      <c r="G5133">
        <v>2.6295958267975299E-2</v>
      </c>
    </row>
    <row r="5134" spans="2:7" x14ac:dyDescent="0.2">
      <c r="B5134" s="1">
        <v>268.14299999999997</v>
      </c>
      <c r="C5134" s="1">
        <v>1.8991640000000001E-2</v>
      </c>
      <c r="F5134">
        <v>268.14299999999997</v>
      </c>
      <c r="G5134">
        <v>2.7172140534344601E-2</v>
      </c>
    </row>
    <row r="5135" spans="2:7" x14ac:dyDescent="0.2">
      <c r="B5135" s="1">
        <v>267.05099999999999</v>
      </c>
      <c r="C5135" s="1">
        <v>2.0044619999999999E-2</v>
      </c>
      <c r="F5135">
        <v>267.05099999999999</v>
      </c>
      <c r="G5135">
        <v>2.7074284371807301E-2</v>
      </c>
    </row>
    <row r="5136" spans="2:7" x14ac:dyDescent="0.2">
      <c r="B5136" s="1">
        <v>265.95999999999998</v>
      </c>
      <c r="C5136" s="1">
        <v>1.9265089999999999E-2</v>
      </c>
      <c r="F5136">
        <v>265.95999999999998</v>
      </c>
      <c r="G5136">
        <v>2.6567797553429601E-2</v>
      </c>
    </row>
    <row r="5137" spans="2:7" x14ac:dyDescent="0.2">
      <c r="B5137" s="1">
        <v>264.86799999999999</v>
      </c>
      <c r="C5137" s="1">
        <v>2.059855E-2</v>
      </c>
      <c r="F5137">
        <v>264.86799999999999</v>
      </c>
      <c r="G5137">
        <v>2.6127438041252799E-2</v>
      </c>
    </row>
    <row r="5138" spans="2:7" x14ac:dyDescent="0.2">
      <c r="B5138" s="1">
        <v>263.77600000000001</v>
      </c>
      <c r="C5138" s="1">
        <v>2.201695E-2</v>
      </c>
      <c r="F5138">
        <v>263.77600000000001</v>
      </c>
      <c r="G5138">
        <v>2.6851596755034499E-2</v>
      </c>
    </row>
    <row r="5139" spans="2:7" x14ac:dyDescent="0.2">
      <c r="B5139" s="1">
        <v>262.68299999999999</v>
      </c>
      <c r="C5139" s="1">
        <v>2.465316E-2</v>
      </c>
      <c r="F5139">
        <v>262.68299999999999</v>
      </c>
      <c r="G5139">
        <v>2.6585274015791902E-2</v>
      </c>
    </row>
    <row r="5140" spans="2:7" x14ac:dyDescent="0.2">
      <c r="B5140" s="1">
        <v>261.59100000000001</v>
      </c>
      <c r="C5140" s="1">
        <v>2.4730539999999999E-2</v>
      </c>
      <c r="F5140">
        <v>261.59100000000001</v>
      </c>
      <c r="G5140">
        <v>2.64765929353264E-2</v>
      </c>
    </row>
    <row r="5141" spans="2:7" x14ac:dyDescent="0.2">
      <c r="B5141" s="1">
        <v>260.49799999999999</v>
      </c>
      <c r="C5141" s="1">
        <v>2.4604609999999999E-2</v>
      </c>
      <c r="F5141">
        <v>260.49799999999999</v>
      </c>
      <c r="G5141">
        <v>2.6608145180566398E-2</v>
      </c>
    </row>
    <row r="5142" spans="2:7" x14ac:dyDescent="0.2">
      <c r="B5142" s="1">
        <v>259.40499999999997</v>
      </c>
      <c r="C5142" s="1">
        <v>2.4755240000000001E-2</v>
      </c>
      <c r="F5142">
        <v>259.40499999999997</v>
      </c>
      <c r="G5142">
        <v>2.64968646410127E-2</v>
      </c>
    </row>
    <row r="5143" spans="2:7" x14ac:dyDescent="0.2">
      <c r="B5143" s="1">
        <v>258.31200000000001</v>
      </c>
      <c r="C5143" s="1">
        <v>2.4378210000000001E-2</v>
      </c>
      <c r="F5143">
        <v>258.31200000000001</v>
      </c>
      <c r="G5143">
        <v>2.7017281932960598E-2</v>
      </c>
    </row>
    <row r="5144" spans="2:7" x14ac:dyDescent="0.2">
      <c r="B5144" s="1">
        <v>257.21800000000002</v>
      </c>
      <c r="C5144" s="1">
        <v>2.4143700000000001E-2</v>
      </c>
      <c r="F5144">
        <v>257.21800000000002</v>
      </c>
      <c r="G5144">
        <v>2.6646057382354201E-2</v>
      </c>
    </row>
    <row r="5145" spans="2:7" x14ac:dyDescent="0.2">
      <c r="B5145" s="1">
        <v>256.125</v>
      </c>
      <c r="C5145" s="1">
        <v>2.3319860000000001E-2</v>
      </c>
      <c r="F5145">
        <v>256.125</v>
      </c>
      <c r="G5145">
        <v>2.4848229242933201E-2</v>
      </c>
    </row>
    <row r="5146" spans="2:7" x14ac:dyDescent="0.2">
      <c r="B5146" s="1">
        <v>255.03100000000001</v>
      </c>
      <c r="C5146" s="1">
        <v>2.0882029999999999E-2</v>
      </c>
      <c r="F5146">
        <v>255.03100000000001</v>
      </c>
      <c r="G5146">
        <v>2.34687584451924E-2</v>
      </c>
    </row>
    <row r="5147" spans="2:7" x14ac:dyDescent="0.2">
      <c r="B5147" s="1">
        <v>253.93700000000001</v>
      </c>
      <c r="C5147" s="1">
        <v>1.9184530000000002E-2</v>
      </c>
      <c r="F5147">
        <v>253.93700000000001</v>
      </c>
      <c r="G5147">
        <v>2.19854687066574E-2</v>
      </c>
    </row>
    <row r="5148" spans="2:7" x14ac:dyDescent="0.2">
      <c r="B5148" s="1">
        <v>252.84299999999999</v>
      </c>
      <c r="C5148" s="1">
        <v>1.8152080000000001E-2</v>
      </c>
      <c r="F5148">
        <v>252.84299999999999</v>
      </c>
      <c r="G5148">
        <v>2.1111962107468601E-2</v>
      </c>
    </row>
    <row r="5149" spans="2:7" x14ac:dyDescent="0.2">
      <c r="B5149" s="1">
        <v>251.74799999999999</v>
      </c>
      <c r="C5149" s="1">
        <v>1.6461949999999999E-2</v>
      </c>
      <c r="F5149">
        <v>251.74799999999999</v>
      </c>
      <c r="G5149">
        <v>1.9657981700546698E-2</v>
      </c>
    </row>
    <row r="5150" spans="2:7" x14ac:dyDescent="0.2">
      <c r="B5150" s="1">
        <v>250.654</v>
      </c>
      <c r="C5150" s="1">
        <v>1.580792E-2</v>
      </c>
      <c r="F5150">
        <v>250.654</v>
      </c>
      <c r="G5150">
        <v>1.80814298530023E-2</v>
      </c>
    </row>
    <row r="5151" spans="2:7" x14ac:dyDescent="0.2">
      <c r="B5151" s="1">
        <v>249.559</v>
      </c>
      <c r="C5151" s="1">
        <v>1.1332470000000001E-2</v>
      </c>
      <c r="F5151">
        <v>249.559</v>
      </c>
      <c r="G5151">
        <v>1.6388554614447499E-2</v>
      </c>
    </row>
    <row r="5152" spans="2:7" x14ac:dyDescent="0.2">
      <c r="B5152" s="1">
        <v>248.464</v>
      </c>
      <c r="C5152" s="1">
        <v>9.0490099999999997E-3</v>
      </c>
      <c r="F5152">
        <v>248.464</v>
      </c>
      <c r="G5152">
        <v>1.5061819433799599E-2</v>
      </c>
    </row>
    <row r="5153" spans="2:7" x14ac:dyDescent="0.2">
      <c r="B5153" s="1">
        <v>247.369</v>
      </c>
      <c r="C5153" s="1">
        <v>6.3372200000000002E-3</v>
      </c>
      <c r="F5153">
        <v>247.369</v>
      </c>
      <c r="G5153">
        <v>1.45279555084213E-2</v>
      </c>
    </row>
    <row r="5154" spans="2:7" x14ac:dyDescent="0.2">
      <c r="B5154" s="1">
        <v>246.273</v>
      </c>
      <c r="C5154" s="1">
        <v>2.5757900000000001E-3</v>
      </c>
      <c r="F5154">
        <v>246.273</v>
      </c>
      <c r="G5154">
        <v>1.19195510233179E-2</v>
      </c>
    </row>
    <row r="5155" spans="2:7" x14ac:dyDescent="0.2">
      <c r="B5155" s="1">
        <v>245.178</v>
      </c>
      <c r="C5155" s="1">
        <v>0</v>
      </c>
      <c r="F5155">
        <v>245.178</v>
      </c>
      <c r="G5155">
        <v>8.8228016258761095E-3</v>
      </c>
    </row>
    <row r="5156" spans="2:7" x14ac:dyDescent="0.2">
      <c r="B5156" s="1">
        <v>244.08199999999999</v>
      </c>
      <c r="C5156" s="1">
        <v>0</v>
      </c>
      <c r="F5156">
        <v>244.08199999999999</v>
      </c>
      <c r="G5156">
        <v>7.0548738146134901E-3</v>
      </c>
    </row>
    <row r="5157" spans="2:7" x14ac:dyDescent="0.2">
      <c r="B5157" s="1">
        <v>242.98599999999999</v>
      </c>
      <c r="C5157" s="1">
        <v>0</v>
      </c>
      <c r="F5157">
        <v>242.98599999999999</v>
      </c>
      <c r="G5157">
        <v>4.1818684032551299E-3</v>
      </c>
    </row>
    <row r="5158" spans="2:7" x14ac:dyDescent="0.2">
      <c r="B5158" s="1">
        <v>241.88900000000001</v>
      </c>
      <c r="C5158" s="1">
        <v>0</v>
      </c>
      <c r="F5158">
        <v>241.88900000000001</v>
      </c>
      <c r="G5158">
        <v>2.05034204440747E-3</v>
      </c>
    </row>
    <row r="5159" spans="2:7" x14ac:dyDescent="0.2">
      <c r="B5159" s="1">
        <v>240.79300000000001</v>
      </c>
      <c r="C5159" s="1">
        <v>0</v>
      </c>
      <c r="F5159">
        <v>240.79300000000001</v>
      </c>
      <c r="G5159">
        <v>0</v>
      </c>
    </row>
    <row r="5160" spans="2:7" x14ac:dyDescent="0.2">
      <c r="B5160" s="1">
        <v>239.696</v>
      </c>
      <c r="C5160" s="1">
        <v>0</v>
      </c>
      <c r="F5160">
        <v>239.696</v>
      </c>
      <c r="G5160">
        <v>0</v>
      </c>
    </row>
    <row r="5161" spans="2:7" x14ac:dyDescent="0.2">
      <c r="B5161" s="1">
        <v>238.59899999999999</v>
      </c>
      <c r="C5161" s="1">
        <v>0</v>
      </c>
      <c r="F5161">
        <v>238.59899999999999</v>
      </c>
      <c r="G5161">
        <v>0</v>
      </c>
    </row>
    <row r="5162" spans="2:7" x14ac:dyDescent="0.2">
      <c r="B5162" s="1">
        <v>237.50200000000001</v>
      </c>
      <c r="C5162" s="1">
        <v>0</v>
      </c>
      <c r="F5162">
        <v>237.50200000000001</v>
      </c>
      <c r="G5162">
        <v>0</v>
      </c>
    </row>
    <row r="5163" spans="2:7" x14ac:dyDescent="0.2">
      <c r="B5163" s="1">
        <v>236.405</v>
      </c>
      <c r="C5163" s="1">
        <v>0</v>
      </c>
      <c r="F5163">
        <v>236.405</v>
      </c>
      <c r="G5163">
        <v>0</v>
      </c>
    </row>
    <row r="5164" spans="2:7" x14ac:dyDescent="0.2">
      <c r="B5164" s="1">
        <v>235.30699999999999</v>
      </c>
      <c r="C5164" s="1">
        <v>0</v>
      </c>
      <c r="F5164">
        <v>235.30699999999999</v>
      </c>
      <c r="G5164">
        <v>0</v>
      </c>
    </row>
    <row r="5165" spans="2:7" x14ac:dyDescent="0.2">
      <c r="B5165" s="1">
        <v>234.21</v>
      </c>
      <c r="C5165" s="1">
        <v>0</v>
      </c>
      <c r="F5165">
        <v>234.21</v>
      </c>
      <c r="G5165">
        <v>0</v>
      </c>
    </row>
    <row r="5166" spans="2:7" x14ac:dyDescent="0.2">
      <c r="B5166" s="1">
        <v>233.11199999999999</v>
      </c>
      <c r="C5166" s="1">
        <v>0</v>
      </c>
      <c r="F5166">
        <v>233.11199999999999</v>
      </c>
      <c r="G5166">
        <v>0</v>
      </c>
    </row>
    <row r="5167" spans="2:7" x14ac:dyDescent="0.2">
      <c r="B5167" s="1">
        <v>232.01400000000001</v>
      </c>
      <c r="C5167" s="1">
        <v>0</v>
      </c>
      <c r="F5167">
        <v>232.01400000000001</v>
      </c>
      <c r="G5167">
        <v>0</v>
      </c>
    </row>
    <row r="5168" spans="2:7" x14ac:dyDescent="0.2">
      <c r="B5168" s="1">
        <v>230.91499999999999</v>
      </c>
      <c r="C5168" s="1">
        <v>0</v>
      </c>
      <c r="F5168">
        <v>230.91499999999999</v>
      </c>
      <c r="G5168">
        <v>0</v>
      </c>
    </row>
    <row r="5169" spans="2:7" x14ac:dyDescent="0.2">
      <c r="B5169" s="1">
        <v>229.81700000000001</v>
      </c>
      <c r="C5169" s="1">
        <v>0</v>
      </c>
      <c r="F5169">
        <v>229.81700000000001</v>
      </c>
      <c r="G5169">
        <v>0</v>
      </c>
    </row>
    <row r="5170" spans="2:7" x14ac:dyDescent="0.2">
      <c r="B5170" s="1">
        <v>228.71799999999999</v>
      </c>
      <c r="C5170" s="1">
        <v>0</v>
      </c>
      <c r="F5170">
        <v>228.71799999999999</v>
      </c>
      <c r="G5170">
        <v>0</v>
      </c>
    </row>
    <row r="5171" spans="2:7" x14ac:dyDescent="0.2">
      <c r="B5171" s="1">
        <v>227.619</v>
      </c>
      <c r="C5171" s="1">
        <v>0</v>
      </c>
      <c r="F5171">
        <v>227.619</v>
      </c>
      <c r="G5171">
        <v>0</v>
      </c>
    </row>
    <row r="5172" spans="2:7" x14ac:dyDescent="0.2">
      <c r="B5172" s="1">
        <v>226.52</v>
      </c>
      <c r="C5172" s="1">
        <v>0</v>
      </c>
      <c r="F5172">
        <v>226.52</v>
      </c>
      <c r="G5172">
        <v>0</v>
      </c>
    </row>
    <row r="5173" spans="2:7" x14ac:dyDescent="0.2">
      <c r="B5173" s="1">
        <v>225.42</v>
      </c>
      <c r="C5173" s="1">
        <v>0</v>
      </c>
      <c r="F5173">
        <v>225.42</v>
      </c>
      <c r="G5173">
        <v>0</v>
      </c>
    </row>
    <row r="5174" spans="2:7" x14ac:dyDescent="0.2">
      <c r="B5174" s="1">
        <v>224.321</v>
      </c>
      <c r="C5174" s="1">
        <v>0</v>
      </c>
      <c r="F5174">
        <v>224.321</v>
      </c>
      <c r="G5174">
        <v>0</v>
      </c>
    </row>
    <row r="5175" spans="2:7" x14ac:dyDescent="0.2">
      <c r="B5175" s="1">
        <v>223.221</v>
      </c>
      <c r="C5175" s="1">
        <v>0</v>
      </c>
      <c r="F5175">
        <v>223.221</v>
      </c>
      <c r="G5175">
        <v>0</v>
      </c>
    </row>
    <row r="5176" spans="2:7" x14ac:dyDescent="0.2">
      <c r="B5176" s="1">
        <v>222.12100000000001</v>
      </c>
      <c r="C5176" s="1">
        <v>0</v>
      </c>
      <c r="F5176">
        <v>222.12100000000001</v>
      </c>
      <c r="G5176">
        <v>0</v>
      </c>
    </row>
    <row r="5177" spans="2:7" x14ac:dyDescent="0.2">
      <c r="B5177" s="1">
        <v>221.02099999999999</v>
      </c>
      <c r="C5177" s="1">
        <v>0</v>
      </c>
      <c r="F5177">
        <v>221.02099999999999</v>
      </c>
      <c r="G5177">
        <v>0</v>
      </c>
    </row>
    <row r="5178" spans="2:7" x14ac:dyDescent="0.2">
      <c r="B5178" s="1">
        <v>219.92</v>
      </c>
      <c r="C5178" s="1">
        <v>0</v>
      </c>
      <c r="F5178">
        <v>219.92</v>
      </c>
      <c r="G5178">
        <v>0</v>
      </c>
    </row>
    <row r="5179" spans="2:7" x14ac:dyDescent="0.2">
      <c r="B5179" s="1">
        <v>218.82</v>
      </c>
      <c r="C5179" s="1">
        <v>0</v>
      </c>
      <c r="F5179">
        <v>218.82</v>
      </c>
      <c r="G5179">
        <v>0</v>
      </c>
    </row>
    <row r="5180" spans="2:7" x14ac:dyDescent="0.2">
      <c r="B5180" s="1">
        <v>217.71899999999999</v>
      </c>
      <c r="C5180" s="1">
        <v>0</v>
      </c>
      <c r="F5180">
        <v>217.71899999999999</v>
      </c>
      <c r="G5180">
        <v>0</v>
      </c>
    </row>
    <row r="5181" spans="2:7" x14ac:dyDescent="0.2">
      <c r="B5181" s="1">
        <v>216.61799999999999</v>
      </c>
      <c r="C5181" s="1">
        <v>0</v>
      </c>
      <c r="F5181">
        <v>216.61799999999999</v>
      </c>
      <c r="G5181">
        <v>0</v>
      </c>
    </row>
    <row r="5182" spans="2:7" x14ac:dyDescent="0.2">
      <c r="B5182" s="1">
        <v>215.51599999999999</v>
      </c>
      <c r="C5182" s="1">
        <v>0</v>
      </c>
      <c r="F5182">
        <v>215.51599999999999</v>
      </c>
      <c r="G5182">
        <v>0</v>
      </c>
    </row>
    <row r="5183" spans="2:7" x14ac:dyDescent="0.2">
      <c r="B5183" s="1">
        <v>214.41499999999999</v>
      </c>
      <c r="C5183" s="1">
        <v>0</v>
      </c>
      <c r="F5183">
        <v>214.41499999999999</v>
      </c>
      <c r="G5183">
        <v>0</v>
      </c>
    </row>
    <row r="5184" spans="2:7" x14ac:dyDescent="0.2">
      <c r="B5184" s="1">
        <v>213.31299999999999</v>
      </c>
      <c r="C5184" s="1">
        <v>0</v>
      </c>
      <c r="F5184">
        <v>213.31299999999999</v>
      </c>
      <c r="G5184">
        <v>0</v>
      </c>
    </row>
    <row r="5185" spans="2:7" x14ac:dyDescent="0.2">
      <c r="B5185" s="1">
        <v>212.21100000000001</v>
      </c>
      <c r="C5185" s="1">
        <v>2.71484E-3</v>
      </c>
      <c r="F5185">
        <v>212.21100000000001</v>
      </c>
      <c r="G5185">
        <v>0</v>
      </c>
    </row>
    <row r="5186" spans="2:7" x14ac:dyDescent="0.2">
      <c r="B5186" s="1">
        <v>211.10900000000001</v>
      </c>
      <c r="C5186" s="1">
        <v>5.7406699999999998E-3</v>
      </c>
      <c r="F5186">
        <v>211.10900000000001</v>
      </c>
      <c r="G5186">
        <v>0</v>
      </c>
    </row>
    <row r="5187" spans="2:7" x14ac:dyDescent="0.2">
      <c r="B5187" s="1">
        <v>210.00700000000001</v>
      </c>
      <c r="C5187" s="1">
        <v>6.0905500000000001E-3</v>
      </c>
      <c r="F5187">
        <v>210.00700000000001</v>
      </c>
      <c r="G5187">
        <v>0</v>
      </c>
    </row>
    <row r="5188" spans="2:7" x14ac:dyDescent="0.2">
      <c r="B5188" s="1">
        <v>208.904</v>
      </c>
      <c r="C5188" s="1">
        <v>6.73451E-3</v>
      </c>
      <c r="F5188">
        <v>208.904</v>
      </c>
      <c r="G5188">
        <v>1.21755279738734E-3</v>
      </c>
    </row>
    <row r="5189" spans="2:7" x14ac:dyDescent="0.2">
      <c r="B5189" s="1">
        <v>207.80199999999999</v>
      </c>
      <c r="C5189" s="1">
        <v>6.14344E-3</v>
      </c>
      <c r="F5189">
        <v>207.80199999999999</v>
      </c>
      <c r="G5189">
        <v>2.2749273307573802E-3</v>
      </c>
    </row>
    <row r="5190" spans="2:7" x14ac:dyDescent="0.2">
      <c r="B5190" s="1">
        <v>206.69900000000001</v>
      </c>
      <c r="C5190" s="1">
        <v>6.8768500000000003E-3</v>
      </c>
      <c r="F5190">
        <v>206.69900000000001</v>
      </c>
      <c r="G5190">
        <v>2.6503574798673198E-3</v>
      </c>
    </row>
    <row r="5191" spans="2:7" x14ac:dyDescent="0.2">
      <c r="B5191" s="1">
        <v>205.595</v>
      </c>
      <c r="C5191" s="1">
        <v>1.016661E-2</v>
      </c>
      <c r="F5191">
        <v>205.595</v>
      </c>
      <c r="G5191">
        <v>4.4513972849563E-3</v>
      </c>
    </row>
    <row r="5192" spans="2:7" x14ac:dyDescent="0.2">
      <c r="B5192" s="1">
        <v>204.49199999999999</v>
      </c>
      <c r="C5192" s="1">
        <v>1.0736880000000001E-2</v>
      </c>
      <c r="F5192">
        <v>204.49199999999999</v>
      </c>
      <c r="G5192">
        <v>5.5139689961901696E-3</v>
      </c>
    </row>
    <row r="5193" spans="2:7" x14ac:dyDescent="0.2">
      <c r="B5193" s="1">
        <v>203.38900000000001</v>
      </c>
      <c r="C5193" s="1">
        <v>1.073411E-2</v>
      </c>
      <c r="F5193">
        <v>203.38900000000001</v>
      </c>
      <c r="G5193">
        <v>5.4987661005858196E-3</v>
      </c>
    </row>
    <row r="5194" spans="2:7" x14ac:dyDescent="0.2">
      <c r="B5194" s="1">
        <v>202.285</v>
      </c>
      <c r="C5194" s="1">
        <v>1.043709E-2</v>
      </c>
      <c r="F5194">
        <v>202.285</v>
      </c>
      <c r="G5194">
        <v>6.1410453666440297E-3</v>
      </c>
    </row>
    <row r="5195" spans="2:7" x14ac:dyDescent="0.2">
      <c r="B5195" s="1">
        <v>201.18100000000001</v>
      </c>
      <c r="C5195" s="1">
        <v>1.023231E-2</v>
      </c>
      <c r="F5195">
        <v>201.18100000000001</v>
      </c>
      <c r="G5195">
        <v>7.0197460319609004E-3</v>
      </c>
    </row>
    <row r="5196" spans="2:7" x14ac:dyDescent="0.2">
      <c r="B5196" s="1">
        <v>200.077</v>
      </c>
      <c r="C5196" s="1">
        <v>0</v>
      </c>
      <c r="F5196">
        <v>200.077</v>
      </c>
      <c r="G5196">
        <v>6.5936964621299103E-3</v>
      </c>
    </row>
    <row r="5197" spans="2:7" x14ac:dyDescent="0.2">
      <c r="B5197" s="1">
        <v>198.97200000000001</v>
      </c>
      <c r="C5197" s="1">
        <v>0</v>
      </c>
      <c r="F5197">
        <v>198.97200000000001</v>
      </c>
      <c r="G5197">
        <v>6.5641401595847E-3</v>
      </c>
    </row>
    <row r="5198" spans="2:7" x14ac:dyDescent="0.2">
      <c r="B5198" s="1">
        <v>197.86699999999999</v>
      </c>
      <c r="C5198" s="1">
        <v>3.7151299999999998E-2</v>
      </c>
      <c r="F5198">
        <v>197.86699999999999</v>
      </c>
      <c r="G5198">
        <v>6.4980765168365304E-3</v>
      </c>
    </row>
    <row r="5199" spans="2:7" x14ac:dyDescent="0.2">
      <c r="B5199" s="1">
        <v>196.76300000000001</v>
      </c>
      <c r="C5199" s="1">
        <v>8.9420289999999999E-2</v>
      </c>
      <c r="F5199">
        <v>196.76300000000001</v>
      </c>
      <c r="G5199">
        <v>6.7129048826675601E-3</v>
      </c>
    </row>
    <row r="5200" spans="2:7" x14ac:dyDescent="0.2">
      <c r="B5200" s="1">
        <v>195.65799999999999</v>
      </c>
      <c r="C5200" s="1">
        <v>0.12668665000000001</v>
      </c>
      <c r="F5200">
        <v>195.65799999999999</v>
      </c>
      <c r="G5200">
        <v>6.70208336765482E-3</v>
      </c>
    </row>
    <row r="5201" spans="2:7" x14ac:dyDescent="0.2">
      <c r="B5201" s="1">
        <v>194.55199999999999</v>
      </c>
      <c r="C5201" s="1">
        <v>0.14961046</v>
      </c>
      <c r="F5201">
        <v>194.55199999999999</v>
      </c>
      <c r="G5201">
        <v>8.6182284464101592E-3</v>
      </c>
    </row>
    <row r="5202" spans="2:7" x14ac:dyDescent="0.2">
      <c r="B5202" s="1">
        <v>193.447</v>
      </c>
      <c r="C5202" s="1">
        <v>0.15400151000000001</v>
      </c>
      <c r="F5202">
        <v>193.447</v>
      </c>
      <c r="G5202">
        <v>9.3537321182189E-3</v>
      </c>
    </row>
    <row r="5203" spans="2:7" x14ac:dyDescent="0.2">
      <c r="B5203" s="1">
        <v>192.34100000000001</v>
      </c>
      <c r="C5203" s="1">
        <v>0.14224395000000001</v>
      </c>
      <c r="F5203">
        <v>192.34100000000001</v>
      </c>
      <c r="G5203">
        <v>1.0929636955106001E-2</v>
      </c>
    </row>
    <row r="5204" spans="2:7" x14ac:dyDescent="0.2">
      <c r="B5204" s="1">
        <v>191.23500000000001</v>
      </c>
      <c r="C5204" s="1">
        <v>0.11492036</v>
      </c>
      <c r="F5204">
        <v>191.23500000000001</v>
      </c>
      <c r="G5204">
        <v>1.2144998237258901E-2</v>
      </c>
    </row>
    <row r="5205" spans="2:7" x14ac:dyDescent="0.2">
      <c r="B5205" s="1">
        <v>190.12899999999999</v>
      </c>
      <c r="C5205" s="1">
        <v>7.257255E-2</v>
      </c>
      <c r="F5205">
        <v>190.12899999999999</v>
      </c>
      <c r="G5205">
        <v>1.4138599230568399E-2</v>
      </c>
    </row>
    <row r="5206" spans="2:7" x14ac:dyDescent="0.2">
      <c r="B5206" s="1">
        <v>189.023</v>
      </c>
      <c r="C5206" s="1">
        <v>1.3805339999999999E-2</v>
      </c>
      <c r="F5206">
        <v>189.023</v>
      </c>
      <c r="G5206">
        <v>1.5159134197038199E-2</v>
      </c>
    </row>
    <row r="5207" spans="2:7" x14ac:dyDescent="0.2">
      <c r="B5207" s="1">
        <v>187.916</v>
      </c>
      <c r="C5207" s="1">
        <v>0</v>
      </c>
      <c r="F5207">
        <v>187.916</v>
      </c>
      <c r="G5207">
        <v>1.57734674226927E-2</v>
      </c>
    </row>
    <row r="5208" spans="2:7" x14ac:dyDescent="0.2">
      <c r="B5208" s="1">
        <v>186.81</v>
      </c>
      <c r="C5208" s="1">
        <v>1.5639139999999999E-2</v>
      </c>
      <c r="F5208">
        <v>186.81</v>
      </c>
      <c r="G5208">
        <v>1.63620442834852E-2</v>
      </c>
    </row>
    <row r="5209" spans="2:7" x14ac:dyDescent="0.2">
      <c r="B5209" s="1">
        <v>185.703</v>
      </c>
      <c r="C5209" s="1">
        <v>1.8210009999999999E-2</v>
      </c>
      <c r="F5209">
        <v>185.703</v>
      </c>
      <c r="G5209">
        <v>1.7771573136899799E-2</v>
      </c>
    </row>
    <row r="5210" spans="2:7" x14ac:dyDescent="0.2">
      <c r="B5210" s="1">
        <v>184.595</v>
      </c>
      <c r="C5210" s="1">
        <v>1.969276E-2</v>
      </c>
      <c r="F5210">
        <v>184.595</v>
      </c>
      <c r="G5210">
        <v>1.98012580171514E-2</v>
      </c>
    </row>
    <row r="5211" spans="2:7" x14ac:dyDescent="0.2">
      <c r="B5211" s="1">
        <v>183.488</v>
      </c>
      <c r="C5211" s="1">
        <v>2.2990940000000001E-2</v>
      </c>
      <c r="F5211">
        <v>183.488</v>
      </c>
      <c r="G5211">
        <v>2.0923920662195099E-2</v>
      </c>
    </row>
    <row r="5212" spans="2:7" x14ac:dyDescent="0.2">
      <c r="B5212" s="1">
        <v>182.381</v>
      </c>
      <c r="C5212" s="1">
        <v>2.4210530000000001E-2</v>
      </c>
      <c r="F5212">
        <v>182.381</v>
      </c>
      <c r="G5212">
        <v>2.2061162713469199E-2</v>
      </c>
    </row>
    <row r="5213" spans="2:7" x14ac:dyDescent="0.2">
      <c r="B5213" s="1">
        <v>181.273</v>
      </c>
      <c r="C5213" s="1">
        <v>2.771583E-2</v>
      </c>
      <c r="F5213">
        <v>181.273</v>
      </c>
      <c r="G5213">
        <v>2.3489665703979399E-2</v>
      </c>
    </row>
    <row r="5214" spans="2:7" x14ac:dyDescent="0.2">
      <c r="B5214" s="1">
        <v>180.16499999999999</v>
      </c>
      <c r="C5214" s="1">
        <v>3.077819E-2</v>
      </c>
      <c r="F5214">
        <v>180.16499999999999</v>
      </c>
      <c r="G5214">
        <v>2.4073668742565099E-2</v>
      </c>
    </row>
    <row r="5215" spans="2:7" x14ac:dyDescent="0.2">
      <c r="B5215" s="1">
        <v>179.05699999999999</v>
      </c>
      <c r="C5215" s="1">
        <v>3.5723629999999999E-2</v>
      </c>
      <c r="F5215">
        <v>179.05699999999999</v>
      </c>
      <c r="G5215">
        <v>2.6823974149408802E-2</v>
      </c>
    </row>
    <row r="5216" spans="2:7" x14ac:dyDescent="0.2">
      <c r="B5216" s="1">
        <v>177.94800000000001</v>
      </c>
      <c r="C5216" s="1">
        <v>3.9160800000000003E-2</v>
      </c>
      <c r="F5216">
        <v>177.94800000000001</v>
      </c>
      <c r="G5216">
        <v>2.9116401059661699E-2</v>
      </c>
    </row>
    <row r="5217" spans="2:7" x14ac:dyDescent="0.2">
      <c r="B5217" s="1">
        <v>176.839</v>
      </c>
      <c r="C5217" s="1">
        <v>4.0729649999999999E-2</v>
      </c>
      <c r="F5217">
        <v>176.839</v>
      </c>
      <c r="G5217">
        <v>3.1589473737494697E-2</v>
      </c>
    </row>
    <row r="5218" spans="2:7" x14ac:dyDescent="0.2">
      <c r="B5218" s="1">
        <v>175.73099999999999</v>
      </c>
      <c r="C5218" s="1">
        <v>4.5943459999999998E-2</v>
      </c>
      <c r="F5218">
        <v>175.73099999999999</v>
      </c>
      <c r="G5218">
        <v>3.4937597871696903E-2</v>
      </c>
    </row>
    <row r="5219" spans="2:7" x14ac:dyDescent="0.2">
      <c r="B5219" s="1">
        <v>174.62200000000001</v>
      </c>
      <c r="C5219" s="1">
        <v>4.9192619999999999E-2</v>
      </c>
      <c r="F5219">
        <v>174.62200000000001</v>
      </c>
      <c r="G5219">
        <v>3.8532438978671597E-2</v>
      </c>
    </row>
    <row r="5220" spans="2:7" x14ac:dyDescent="0.2">
      <c r="B5220" s="1">
        <v>173.512</v>
      </c>
      <c r="C5220" s="1">
        <v>5.1470519999999999E-2</v>
      </c>
      <c r="F5220">
        <v>173.512</v>
      </c>
      <c r="G5220">
        <v>4.1506546574205001E-2</v>
      </c>
    </row>
    <row r="5221" spans="2:7" x14ac:dyDescent="0.2">
      <c r="B5221" s="1">
        <v>172.40299999999999</v>
      </c>
      <c r="C5221" s="1">
        <v>5.4679360000000003E-2</v>
      </c>
      <c r="F5221">
        <v>172.40299999999999</v>
      </c>
      <c r="G5221">
        <v>4.3526691400379999E-2</v>
      </c>
    </row>
    <row r="5222" spans="2:7" x14ac:dyDescent="0.2">
      <c r="B5222" s="1">
        <v>171.29300000000001</v>
      </c>
      <c r="C5222" s="1">
        <v>5.6878409999999997E-2</v>
      </c>
      <c r="F5222">
        <v>171.29300000000001</v>
      </c>
      <c r="G5222">
        <v>4.5832994735259001E-2</v>
      </c>
    </row>
    <row r="5223" spans="2:7" x14ac:dyDescent="0.2">
      <c r="B5223" s="1">
        <v>170.18299999999999</v>
      </c>
      <c r="C5223" s="1">
        <v>5.9205960000000002E-2</v>
      </c>
      <c r="F5223">
        <v>170.18299999999999</v>
      </c>
      <c r="G5223">
        <v>4.5928726633934297E-2</v>
      </c>
    </row>
    <row r="5224" spans="2:7" x14ac:dyDescent="0.2">
      <c r="B5224" s="1">
        <v>169.07300000000001</v>
      </c>
      <c r="C5224" s="1">
        <v>5.9438390000000001E-2</v>
      </c>
      <c r="F5224">
        <v>169.07300000000001</v>
      </c>
      <c r="G5224">
        <v>4.5649652229525002E-2</v>
      </c>
    </row>
    <row r="5225" spans="2:7" x14ac:dyDescent="0.2">
      <c r="B5225" s="1">
        <v>167.96299999999999</v>
      </c>
      <c r="C5225" s="1">
        <v>5.9666450000000003E-2</v>
      </c>
      <c r="F5225">
        <v>167.96299999999999</v>
      </c>
      <c r="G5225">
        <v>4.5581396769258702E-2</v>
      </c>
    </row>
    <row r="5226" spans="2:7" x14ac:dyDescent="0.2">
      <c r="B5226" s="1">
        <v>166.852</v>
      </c>
      <c r="C5226" s="1">
        <v>5.8269929999999998E-2</v>
      </c>
      <c r="F5226">
        <v>166.852</v>
      </c>
      <c r="G5226">
        <v>4.4589037883786903E-2</v>
      </c>
    </row>
    <row r="5227" spans="2:7" x14ac:dyDescent="0.2">
      <c r="B5227" s="1">
        <v>165.74199999999999</v>
      </c>
      <c r="C5227" s="1">
        <v>5.8132160000000002E-2</v>
      </c>
      <c r="F5227">
        <v>165.74199999999999</v>
      </c>
      <c r="G5227">
        <v>4.3462133890846202E-2</v>
      </c>
    </row>
    <row r="5228" spans="2:7" x14ac:dyDescent="0.2">
      <c r="B5228" s="1">
        <v>164.631</v>
      </c>
      <c r="C5228" s="1">
        <v>5.6480379999999997E-2</v>
      </c>
      <c r="F5228">
        <v>164.631</v>
      </c>
      <c r="G5228">
        <v>4.1516592998669603E-2</v>
      </c>
    </row>
    <row r="5229" spans="2:7" x14ac:dyDescent="0.2">
      <c r="B5229" s="1">
        <v>163.51900000000001</v>
      </c>
      <c r="C5229" s="1">
        <v>5.4069829999999999E-2</v>
      </c>
      <c r="F5229">
        <v>163.51900000000001</v>
      </c>
      <c r="G5229">
        <v>3.9600917375698701E-2</v>
      </c>
    </row>
    <row r="5230" spans="2:7" x14ac:dyDescent="0.2">
      <c r="B5230" s="1">
        <v>162.40799999999999</v>
      </c>
      <c r="C5230" s="1">
        <v>5.2967809999999997E-2</v>
      </c>
      <c r="F5230">
        <v>162.40799999999999</v>
      </c>
      <c r="G5230">
        <v>3.8322572788562097E-2</v>
      </c>
    </row>
    <row r="5231" spans="2:7" x14ac:dyDescent="0.2">
      <c r="B5231" s="1">
        <v>161.29599999999999</v>
      </c>
      <c r="C5231" s="1">
        <v>5.2612779999999998E-2</v>
      </c>
      <c r="F5231">
        <v>161.29599999999999</v>
      </c>
      <c r="G5231">
        <v>3.7508367009789503E-2</v>
      </c>
    </row>
    <row r="5232" spans="2:7" x14ac:dyDescent="0.2">
      <c r="B5232" s="1">
        <v>160.185</v>
      </c>
      <c r="C5232" s="1">
        <v>5.1427939999999998E-2</v>
      </c>
      <c r="F5232">
        <v>160.185</v>
      </c>
      <c r="G5232">
        <v>3.6653316481765903E-2</v>
      </c>
    </row>
    <row r="5233" spans="2:7" x14ac:dyDescent="0.2">
      <c r="B5233" s="1">
        <v>159.07300000000001</v>
      </c>
      <c r="C5233" s="1">
        <v>4.989358E-2</v>
      </c>
      <c r="F5233">
        <v>159.07300000000001</v>
      </c>
      <c r="G5233">
        <v>3.5321560707648102E-2</v>
      </c>
    </row>
    <row r="5234" spans="2:7" x14ac:dyDescent="0.2">
      <c r="B5234" s="1">
        <v>157.96</v>
      </c>
      <c r="C5234" s="1">
        <v>4.7563460000000002E-2</v>
      </c>
      <c r="F5234">
        <v>157.96</v>
      </c>
      <c r="G5234">
        <v>3.5378354650454497E-2</v>
      </c>
    </row>
    <row r="5235" spans="2:7" x14ac:dyDescent="0.2">
      <c r="B5235" s="1">
        <v>156.84800000000001</v>
      </c>
      <c r="C5235" s="1">
        <v>4.7811069999999997E-2</v>
      </c>
      <c r="F5235">
        <v>156.84800000000001</v>
      </c>
      <c r="G5235">
        <v>3.7342925056027203E-2</v>
      </c>
    </row>
    <row r="5236" spans="2:7" x14ac:dyDescent="0.2">
      <c r="B5236" s="1">
        <v>155.73500000000001</v>
      </c>
      <c r="C5236" s="1">
        <v>4.6891479999999999E-2</v>
      </c>
      <c r="F5236">
        <v>155.73500000000001</v>
      </c>
      <c r="G5236">
        <v>3.9447315841435703E-2</v>
      </c>
    </row>
    <row r="5237" spans="2:7" x14ac:dyDescent="0.2">
      <c r="B5237" s="1">
        <v>154.62200000000001</v>
      </c>
      <c r="C5237" s="1">
        <v>4.9485059999999997E-2</v>
      </c>
      <c r="F5237">
        <v>154.62200000000001</v>
      </c>
      <c r="G5237">
        <v>4.15459581984075E-2</v>
      </c>
    </row>
    <row r="5238" spans="2:7" x14ac:dyDescent="0.2">
      <c r="B5238" s="1">
        <v>153.50899999999999</v>
      </c>
      <c r="C5238" s="1">
        <v>5.079169E-2</v>
      </c>
      <c r="F5238">
        <v>153.50899999999999</v>
      </c>
      <c r="G5238">
        <v>4.3930627914436901E-2</v>
      </c>
    </row>
    <row r="5239" spans="2:7" x14ac:dyDescent="0.2">
      <c r="B5239" s="1">
        <v>152.39599999999999</v>
      </c>
      <c r="C5239" s="1">
        <v>5.4988969999999998E-2</v>
      </c>
      <c r="F5239">
        <v>152.39599999999999</v>
      </c>
      <c r="G5239">
        <v>4.7204583032344802E-2</v>
      </c>
    </row>
    <row r="5240" spans="2:7" x14ac:dyDescent="0.2">
      <c r="B5240" s="1">
        <v>151.28200000000001</v>
      </c>
      <c r="C5240" s="1">
        <v>5.9302189999999998E-2</v>
      </c>
      <c r="F5240">
        <v>151.28200000000001</v>
      </c>
      <c r="G5240">
        <v>5.0966706935471798E-2</v>
      </c>
    </row>
    <row r="5241" spans="2:7" x14ac:dyDescent="0.2">
      <c r="B5241" s="1">
        <v>150.16900000000001</v>
      </c>
      <c r="C5241" s="1">
        <v>6.2817129999999999E-2</v>
      </c>
      <c r="F5241">
        <v>150.16900000000001</v>
      </c>
      <c r="G5241">
        <v>5.2811329134394999E-2</v>
      </c>
    </row>
    <row r="5242" spans="2:7" x14ac:dyDescent="0.2">
      <c r="B5242" s="1">
        <v>149.05500000000001</v>
      </c>
      <c r="C5242" s="1">
        <v>6.5255679999999996E-2</v>
      </c>
      <c r="F5242">
        <v>149.05500000000001</v>
      </c>
      <c r="G5242">
        <v>5.55298492014255E-2</v>
      </c>
    </row>
    <row r="5243" spans="2:7" x14ac:dyDescent="0.2">
      <c r="B5243" s="1">
        <v>147.941</v>
      </c>
      <c r="C5243" s="1">
        <v>6.9909089999999993E-2</v>
      </c>
      <c r="F5243">
        <v>147.941</v>
      </c>
      <c r="G5243">
        <v>5.8341050033021397E-2</v>
      </c>
    </row>
    <row r="5244" spans="2:7" x14ac:dyDescent="0.2">
      <c r="B5244" s="1">
        <v>146.82599999999999</v>
      </c>
      <c r="C5244" s="1">
        <v>7.4230669999999999E-2</v>
      </c>
      <c r="F5244">
        <v>146.82599999999999</v>
      </c>
      <c r="G5244">
        <v>6.20139390096731E-2</v>
      </c>
    </row>
    <row r="5245" spans="2:7" x14ac:dyDescent="0.2">
      <c r="B5245" s="1">
        <v>145.71199999999999</v>
      </c>
      <c r="C5245" s="1">
        <v>7.8304380000000007E-2</v>
      </c>
      <c r="F5245">
        <v>145.71199999999999</v>
      </c>
      <c r="G5245">
        <v>6.6365650602682999E-2</v>
      </c>
    </row>
    <row r="5246" spans="2:7" x14ac:dyDescent="0.2">
      <c r="B5246" s="1">
        <v>144.59700000000001</v>
      </c>
      <c r="C5246" s="1">
        <v>8.2511349999999997E-2</v>
      </c>
      <c r="F5246">
        <v>144.59700000000001</v>
      </c>
      <c r="G5246">
        <v>7.0248476188396594E-2</v>
      </c>
    </row>
    <row r="5247" spans="2:7" x14ac:dyDescent="0.2">
      <c r="B5247" s="1">
        <v>143.482</v>
      </c>
      <c r="C5247" s="1">
        <v>8.7060949999999998E-2</v>
      </c>
      <c r="F5247">
        <v>143.482</v>
      </c>
      <c r="G5247">
        <v>7.3806379204557404E-2</v>
      </c>
    </row>
    <row r="5248" spans="2:7" x14ac:dyDescent="0.2">
      <c r="B5248" s="1">
        <v>142.36699999999999</v>
      </c>
      <c r="C5248" s="1">
        <v>9.2631740000000004E-2</v>
      </c>
      <c r="F5248">
        <v>142.36699999999999</v>
      </c>
      <c r="G5248">
        <v>7.8806718049519206E-2</v>
      </c>
    </row>
    <row r="5249" spans="2:7" x14ac:dyDescent="0.2">
      <c r="B5249" s="1">
        <v>141.251</v>
      </c>
      <c r="C5249" s="1">
        <v>9.6787100000000001E-2</v>
      </c>
      <c r="F5249">
        <v>141.251</v>
      </c>
      <c r="G5249">
        <v>8.3475185147211001E-2</v>
      </c>
    </row>
    <row r="5250" spans="2:7" x14ac:dyDescent="0.2">
      <c r="B5250" s="1">
        <v>140.136</v>
      </c>
      <c r="C5250" s="1">
        <v>9.9819790000000005E-2</v>
      </c>
      <c r="F5250">
        <v>140.136</v>
      </c>
      <c r="G5250">
        <v>8.79597647890899E-2</v>
      </c>
    </row>
    <row r="5251" spans="2:7" x14ac:dyDescent="0.2">
      <c r="B5251" s="1">
        <v>139.02000000000001</v>
      </c>
      <c r="C5251" s="1">
        <v>0.10386372000000001</v>
      </c>
      <c r="F5251">
        <v>139.02000000000001</v>
      </c>
      <c r="G5251">
        <v>9.3297737618391496E-2</v>
      </c>
    </row>
    <row r="5252" spans="2:7" x14ac:dyDescent="0.2">
      <c r="B5252" s="1">
        <v>137.904</v>
      </c>
      <c r="C5252" s="1">
        <v>0.10766157</v>
      </c>
      <c r="F5252">
        <v>137.904</v>
      </c>
      <c r="G5252">
        <v>9.9156903598800902E-2</v>
      </c>
    </row>
    <row r="5253" spans="2:7" x14ac:dyDescent="0.2">
      <c r="B5253" s="1">
        <v>136.78800000000001</v>
      </c>
      <c r="C5253" s="1">
        <v>0.11469912</v>
      </c>
      <c r="F5253">
        <v>136.78800000000001</v>
      </c>
      <c r="G5253">
        <v>0.104301904769069</v>
      </c>
    </row>
    <row r="5254" spans="2:7" x14ac:dyDescent="0.2">
      <c r="B5254" s="1">
        <v>135.67099999999999</v>
      </c>
      <c r="C5254" s="1">
        <v>0.12093813</v>
      </c>
      <c r="F5254">
        <v>135.67099999999999</v>
      </c>
      <c r="G5254">
        <v>0.109189924493241</v>
      </c>
    </row>
    <row r="5255" spans="2:7" x14ac:dyDescent="0.2">
      <c r="B5255" s="1">
        <v>134.554</v>
      </c>
      <c r="C5255" s="1">
        <v>0.1243233</v>
      </c>
      <c r="F5255">
        <v>134.554</v>
      </c>
      <c r="G5255">
        <v>0.113471109245685</v>
      </c>
    </row>
    <row r="5256" spans="2:7" x14ac:dyDescent="0.2">
      <c r="B5256" s="1">
        <v>133.43700000000001</v>
      </c>
      <c r="C5256" s="1">
        <v>0.1303877</v>
      </c>
      <c r="F5256">
        <v>133.43700000000001</v>
      </c>
      <c r="G5256">
        <v>0.117709153848284</v>
      </c>
    </row>
    <row r="5257" spans="2:7" x14ac:dyDescent="0.2">
      <c r="B5257" s="1">
        <v>132.32</v>
      </c>
      <c r="C5257" s="1">
        <v>0.13710101</v>
      </c>
      <c r="F5257">
        <v>132.32</v>
      </c>
      <c r="G5257">
        <v>0.121341882258825</v>
      </c>
    </row>
    <row r="5258" spans="2:7" x14ac:dyDescent="0.2">
      <c r="B5258" s="1">
        <v>131.203</v>
      </c>
      <c r="C5258" s="1">
        <v>0.14455660000000001</v>
      </c>
      <c r="F5258">
        <v>131.203</v>
      </c>
      <c r="G5258">
        <v>0.126585970873517</v>
      </c>
    </row>
    <row r="5259" spans="2:7" x14ac:dyDescent="0.2">
      <c r="B5259" s="1">
        <v>130.08500000000001</v>
      </c>
      <c r="C5259" s="1">
        <v>0.15101418999999999</v>
      </c>
      <c r="F5259">
        <v>130.08500000000001</v>
      </c>
      <c r="G5259">
        <v>0.13152929284371401</v>
      </c>
    </row>
    <row r="5260" spans="2:7" x14ac:dyDescent="0.2">
      <c r="B5260" s="1">
        <v>128.96799999999999</v>
      </c>
      <c r="C5260" s="1">
        <v>0.15652972000000001</v>
      </c>
      <c r="F5260">
        <v>128.96799999999999</v>
      </c>
      <c r="G5260">
        <v>0.13729359131702601</v>
      </c>
    </row>
    <row r="5261" spans="2:7" x14ac:dyDescent="0.2">
      <c r="B5261" s="1">
        <v>127.85</v>
      </c>
      <c r="C5261" s="1">
        <v>0.16303770000000001</v>
      </c>
      <c r="F5261">
        <v>127.85</v>
      </c>
      <c r="G5261">
        <v>0.145179835254724</v>
      </c>
    </row>
    <row r="5262" spans="2:7" x14ac:dyDescent="0.2">
      <c r="B5262" s="1">
        <v>126.732</v>
      </c>
      <c r="C5262" s="1">
        <v>0.16791133</v>
      </c>
      <c r="F5262">
        <v>126.732</v>
      </c>
      <c r="G5262">
        <v>0.15181623872022201</v>
      </c>
    </row>
    <row r="5263" spans="2:7" x14ac:dyDescent="0.2">
      <c r="B5263" s="1">
        <v>125.613</v>
      </c>
      <c r="C5263" s="1">
        <v>0.17437148</v>
      </c>
      <c r="F5263">
        <v>125.613</v>
      </c>
      <c r="G5263">
        <v>0.15777304256300201</v>
      </c>
    </row>
    <row r="5264" spans="2:7" x14ac:dyDescent="0.2">
      <c r="B5264" s="1">
        <v>124.494</v>
      </c>
      <c r="C5264" s="1">
        <v>0.18131252</v>
      </c>
      <c r="F5264">
        <v>124.494</v>
      </c>
      <c r="G5264">
        <v>0.16450130769329799</v>
      </c>
    </row>
    <row r="5265" spans="2:7" x14ac:dyDescent="0.2">
      <c r="B5265" s="1">
        <v>123.376</v>
      </c>
      <c r="C5265" s="1">
        <v>0.18666642999999999</v>
      </c>
      <c r="F5265">
        <v>123.376</v>
      </c>
      <c r="G5265">
        <v>0.17080378071520499</v>
      </c>
    </row>
    <row r="5266" spans="2:7" x14ac:dyDescent="0.2">
      <c r="B5266" s="1">
        <v>122.25700000000001</v>
      </c>
      <c r="C5266" s="1">
        <v>0.19407010999999999</v>
      </c>
      <c r="F5266">
        <v>122.25700000000001</v>
      </c>
      <c r="G5266">
        <v>0.17856366515007299</v>
      </c>
    </row>
    <row r="5267" spans="2:7" x14ac:dyDescent="0.2">
      <c r="B5267" s="1">
        <v>121.137</v>
      </c>
      <c r="C5267" s="1">
        <v>0.20429676999999999</v>
      </c>
      <c r="F5267">
        <v>121.137</v>
      </c>
      <c r="G5267">
        <v>0.186888752787056</v>
      </c>
    </row>
    <row r="5268" spans="2:7" x14ac:dyDescent="0.2">
      <c r="B5268" s="1">
        <v>120.018</v>
      </c>
      <c r="C5268" s="1">
        <v>0.21503868000000001</v>
      </c>
      <c r="F5268">
        <v>120.018</v>
      </c>
      <c r="G5268">
        <v>0.19697884178967101</v>
      </c>
    </row>
    <row r="5269" spans="2:7" x14ac:dyDescent="0.2">
      <c r="B5269" s="1">
        <v>118.898</v>
      </c>
      <c r="C5269" s="1">
        <v>0.22565721</v>
      </c>
      <c r="F5269">
        <v>118.898</v>
      </c>
      <c r="G5269">
        <v>0.20625259412819799</v>
      </c>
    </row>
    <row r="5270" spans="2:7" x14ac:dyDescent="0.2">
      <c r="B5270" s="1">
        <v>117.77800000000001</v>
      </c>
      <c r="C5270" s="1">
        <v>0.23642477000000001</v>
      </c>
      <c r="F5270">
        <v>117.77800000000001</v>
      </c>
      <c r="G5270">
        <v>0.21676728682443899</v>
      </c>
    </row>
    <row r="5271" spans="2:7" x14ac:dyDescent="0.2">
      <c r="B5271" s="1">
        <v>116.658</v>
      </c>
      <c r="C5271" s="1">
        <v>0.24790619</v>
      </c>
      <c r="F5271">
        <v>116.658</v>
      </c>
      <c r="G5271">
        <v>0.22865899375929499</v>
      </c>
    </row>
    <row r="5272" spans="2:7" x14ac:dyDescent="0.2">
      <c r="B5272" s="1">
        <v>115.538</v>
      </c>
      <c r="C5272" s="1">
        <v>0.25741754</v>
      </c>
      <c r="F5272">
        <v>115.538</v>
      </c>
      <c r="G5272">
        <v>0.23871042312871199</v>
      </c>
    </row>
    <row r="5273" spans="2:7" x14ac:dyDescent="0.2">
      <c r="B5273" s="1">
        <v>114.417</v>
      </c>
      <c r="C5273" s="1">
        <v>0.26762214000000001</v>
      </c>
      <c r="F5273">
        <v>114.417</v>
      </c>
      <c r="G5273">
        <v>0.24759775474682899</v>
      </c>
    </row>
    <row r="5274" spans="2:7" x14ac:dyDescent="0.2">
      <c r="B5274" s="1">
        <v>113.29600000000001</v>
      </c>
      <c r="C5274" s="1">
        <v>0.27673086000000002</v>
      </c>
      <c r="F5274">
        <v>113.29600000000001</v>
      </c>
      <c r="G5274">
        <v>0.25619697676562397</v>
      </c>
    </row>
    <row r="5275" spans="2:7" x14ac:dyDescent="0.2">
      <c r="B5275" s="1">
        <v>112.176</v>
      </c>
      <c r="C5275" s="1">
        <v>0.28124397000000001</v>
      </c>
      <c r="F5275">
        <v>112.176</v>
      </c>
      <c r="G5275">
        <v>0.26295708778156501</v>
      </c>
    </row>
    <row r="5276" spans="2:7" x14ac:dyDescent="0.2">
      <c r="B5276" s="1">
        <v>111.054</v>
      </c>
      <c r="C5276" s="1">
        <v>0.28229396000000001</v>
      </c>
      <c r="F5276">
        <v>111.054</v>
      </c>
      <c r="G5276">
        <v>0.26893836147587202</v>
      </c>
    </row>
    <row r="5277" spans="2:7" x14ac:dyDescent="0.2">
      <c r="B5277" s="1">
        <v>109.93300000000001</v>
      </c>
      <c r="C5277" s="1">
        <v>0.27990871000000001</v>
      </c>
      <c r="F5277">
        <v>109.93300000000001</v>
      </c>
      <c r="G5277">
        <v>0.27501813444652301</v>
      </c>
    </row>
    <row r="5278" spans="2:7" x14ac:dyDescent="0.2">
      <c r="B5278" s="1">
        <v>108.81100000000001</v>
      </c>
      <c r="C5278" s="1">
        <v>0.27414524000000001</v>
      </c>
      <c r="F5278">
        <v>108.81100000000001</v>
      </c>
      <c r="G5278">
        <v>0.27793065863928601</v>
      </c>
    </row>
    <row r="5279" spans="2:7" x14ac:dyDescent="0.2">
      <c r="B5279" s="1">
        <v>107.68899999999999</v>
      </c>
      <c r="C5279" s="1">
        <v>0.26262127000000002</v>
      </c>
      <c r="F5279">
        <v>107.68899999999999</v>
      </c>
      <c r="G5279">
        <v>0.27837010151074298</v>
      </c>
    </row>
    <row r="5280" spans="2:7" x14ac:dyDescent="0.2">
      <c r="B5280" s="1">
        <v>106.56699999999999</v>
      </c>
      <c r="C5280" s="1">
        <v>0.24846826</v>
      </c>
      <c r="F5280">
        <v>106.56699999999999</v>
      </c>
      <c r="G5280">
        <v>0.27934037426133601</v>
      </c>
    </row>
    <row r="5281" spans="2:7" x14ac:dyDescent="0.2">
      <c r="B5281" s="1">
        <v>105.44499999999999</v>
      </c>
      <c r="C5281" s="1">
        <v>0.23216324999999999</v>
      </c>
      <c r="F5281">
        <v>105.44499999999999</v>
      </c>
      <c r="G5281">
        <v>0.279098105554136</v>
      </c>
    </row>
    <row r="5282" spans="2:7" x14ac:dyDescent="0.2">
      <c r="B5282" s="1">
        <v>104.32299999999999</v>
      </c>
      <c r="C5282" s="1">
        <v>0.21493551999999999</v>
      </c>
      <c r="F5282">
        <v>104.32299999999999</v>
      </c>
      <c r="G5282">
        <v>0.27789662135353499</v>
      </c>
    </row>
    <row r="5283" spans="2:7" x14ac:dyDescent="0.2">
      <c r="B5283" s="1">
        <v>103.2</v>
      </c>
      <c r="C5283" s="1">
        <v>0.19776279999999999</v>
      </c>
      <c r="F5283">
        <v>103.2</v>
      </c>
      <c r="G5283">
        <v>0.27577322657489101</v>
      </c>
    </row>
    <row r="5284" spans="2:7" x14ac:dyDescent="0.2">
      <c r="B5284" s="1">
        <v>102.077</v>
      </c>
      <c r="C5284" s="1">
        <v>0.18162513999999999</v>
      </c>
      <c r="F5284">
        <v>102.077</v>
      </c>
      <c r="G5284">
        <v>0.27276522613355902</v>
      </c>
    </row>
    <row r="5285" spans="2:7" x14ac:dyDescent="0.2">
      <c r="B5285" s="1">
        <v>100.95399999999999</v>
      </c>
      <c r="C5285" s="1">
        <v>0.16750677999999999</v>
      </c>
      <c r="F5285">
        <v>100.95399999999999</v>
      </c>
      <c r="G5285">
        <v>0.26890992494489901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RAMAN_UNAGED_PPS</vt:lpstr>
      <vt:lpstr>PPS_50C</vt:lpstr>
      <vt:lpstr>PPS_70C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2021-09-03T00:09:38Z</dcterms:created>
  <dcterms:modified xsi:type="dcterms:W3CDTF">2021-09-07T19:16:43Z</dcterms:modified>
</cp:coreProperties>
</file>