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6440" windowWidth="28110" xWindow="-120" yWindow="-12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Standard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tabSelected="1" workbookViewId="0">
      <selection activeCell="C7" sqref="C7"/>
    </sheetView>
  </sheetViews>
  <sheetFormatPr baseColWidth="10" defaultRowHeight="15"/>
  <sheetData>
    <row r="1">
      <c r="A1" t="n">
        <v>1</v>
      </c>
      <c r="B1" t="n">
        <v>1</v>
      </c>
      <c r="C1">
        <f>B1+A1</f>
        <v/>
      </c>
    </row>
    <row r="2">
      <c r="A2" t="n">
        <v>2</v>
      </c>
      <c r="B2" t="n">
        <v>2</v>
      </c>
      <c r="C2">
        <f>B2+A2</f>
        <v/>
      </c>
    </row>
    <row r="3">
      <c r="A3" t="n">
        <v>3</v>
      </c>
      <c r="B3" t="n">
        <v>3</v>
      </c>
      <c r="C3">
        <f>B3+A3</f>
        <v/>
      </c>
    </row>
    <row r="4">
      <c r="A4" t="n">
        <v>4</v>
      </c>
      <c r="B4" t="n">
        <v>4</v>
      </c>
      <c r="C4">
        <f>B4+A4</f>
        <v/>
      </c>
    </row>
    <row r="5">
      <c r="A5" t="n">
        <v>5</v>
      </c>
      <c r="B5" t="n">
        <v>5</v>
      </c>
      <c r="C5">
        <f>B5+A5</f>
        <v/>
      </c>
    </row>
    <row r="6">
      <c r="C6" t="n">
        <v>200</v>
      </c>
    </row>
  </sheetData>
  <pageMargins bottom="0.787401575" footer="0.3" header="0.3" left="0.7" right="0.7" top="0.7874015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Ulrich Cuber</dc:creator>
  <dcterms:created xsi:type="dcterms:W3CDTF">2020-09-09T12:04:50Z</dcterms:created>
  <dcterms:modified xsi:type="dcterms:W3CDTF">2020-09-09T12:05:41Z</dcterms:modified>
  <cp:lastModifiedBy>Ulrich Cuber</cp:lastModifiedBy>
</cp:coreProperties>
</file>