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n/Downloads/"/>
    </mc:Choice>
  </mc:AlternateContent>
  <xr:revisionPtr revIDLastSave="0" documentId="13_ncr:1_{A7DA5F0B-6B97-4141-BC6D-9BEBD17D3A41}" xr6:coauthVersionLast="45" xr6:coauthVersionMax="47" xr10:uidLastSave="{00000000-0000-0000-0000-000000000000}"/>
  <bookViews>
    <workbookView xWindow="0" yWindow="500" windowWidth="20500" windowHeight="16520" xr2:uid="{00000000-000D-0000-FFFF-FFFF00000000}"/>
  </bookViews>
  <sheets>
    <sheet name="New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<sst xmlns="http://schemas.openxmlformats.org/spreadsheetml/2006/main" count="12" uniqueCount="12">
  <si>
    <t>Event Name</t>
  </si>
  <si>
    <t>Release Date</t>
  </si>
  <si>
    <t xml:space="preserve">Token </t>
  </si>
  <si>
    <t>IVI</t>
  </si>
  <si>
    <t>Wallet Address</t>
  </si>
  <si>
    <t>IVIRSE COMMUNITY CAMPAIGN TEMPLATE</t>
  </si>
  <si>
    <t>Receivable Token</t>
  </si>
  <si>
    <t>Campaign Value</t>
  </si>
  <si>
    <t>Ex: My Campaign</t>
  </si>
  <si>
    <t>Ex: IVI</t>
  </si>
  <si>
    <r>
      <t xml:space="preserve">Note: Fill in campaign information in </t>
    </r>
    <r>
      <rPr>
        <b/>
        <sz val="10"/>
        <color theme="0" tint="-0.499984740745262"/>
        <rFont val="Calibri"/>
        <family val="2"/>
        <scheme val="minor"/>
      </rPr>
      <t>gray box.</t>
    </r>
  </si>
  <si>
    <t>mm/dd/yyyy, ex: 08/19/2022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</si>
</sst>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9" formatCode="0.000000"/>
  </numFmts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6"/>
      <color rgb="FF7030A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dotted">
        <color rgb="FF28083A"/>
      </left>
      <right style="dotted">
        <color rgb="FF28083A"/>
      </right>
      <top style="dotted">
        <color rgb="FF28083A"/>
      </top>
      <bottom style="dotted">
        <color rgb="FF28083A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20" fontId="0" fillId="0" borderId="1" xfId="0" applyNumberFormat="1" applyBorder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5" fillId="3" borderId="0" xfId="0" applyFont="1" applyFill="1"/>
    <xf numFmtId="0" fontId="5" fillId="4" borderId="0" xfId="0" applyFont="1" applyFill="1"/>
    <xf numFmtId="0" fontId="0" fillId="5" borderId="1" xfId="0" applyFill="1" applyBorder="1"/>
    <xf numFmtId="164" fontId="0" fillId="5" borderId="1" xfId="0" applyNumberFormat="1" applyFill="1" applyBorder="1"/>
    <xf numFmtId="0" fontId="4" fillId="0" borderId="0" xfId="0" applyFont="1" applyAlignment="1">
      <alignment horizontal="center"/>
    </xf>
    <xf numFmtId="169" fontId="0" fillId="0" borderId="1" xfId="0" applyNumberFormat="1" applyBorder="1"/>
    <xf numFmtId="16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8083A"/>
      <color rgb="FFB31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workbookViewId="0">
      <selection activeCell="B3" sqref="B3"/>
    </sheetView>
  </sheetViews>
  <sheetFormatPr baseColWidth="10" defaultColWidth="11.1640625" defaultRowHeight="16"/>
  <cols>
    <col min="1" max="1" width="45" bestFit="1" customWidth="1"/>
    <col min="2" max="2" width="25.1640625" customWidth="1"/>
    <col min="3" max="3" width="22.33203125" bestFit="1" customWidth="1"/>
    <col min="4" max="4" width="33" bestFit="1" customWidth="1"/>
    <col min="5" max="5" width="15" bestFit="1" customWidth="1"/>
  </cols>
  <sheetData>
    <row r="1" spans="1:6" ht="34">
      <c r="A1" s="10" t="s">
        <v>5</v>
      </c>
      <c r="B1" s="10"/>
      <c r="C1" s="10"/>
      <c r="D1" s="10"/>
      <c r="E1" s="5"/>
      <c r="F1" s="5"/>
    </row>
    <row r="3" spans="1:6">
      <c r="A3" s="1" t="s">
        <v>0</v>
      </c>
      <c r="B3" s="8"/>
      <c r="C3" s="7" t="s">
        <v>8</v>
      </c>
      <c r="D3" s="6" t="s">
        <v>10</v>
      </c>
    </row>
    <row r="4" spans="1:6">
      <c r="A4" s="1" t="s">
        <v>1</v>
      </c>
      <c r="B4" s="9"/>
      <c r="C4" s="7" t="s">
        <v>11</v>
      </c>
    </row>
    <row r="5" spans="1:6">
      <c r="A5" s="1" t="s">
        <v>2</v>
      </c>
      <c r="B5" s="2" t="s">
        <v>3</v>
      </c>
      <c r="C5" s="7" t="s">
        <v>9</v>
      </c>
    </row>
    <row r="6" spans="1:6">
      <c r="A6" s="1" t="s">
        <v>7</v>
      </c>
      <c r="B6" s="11">
        <f>SUM(B9:B98)</f>
        <v>0</v>
      </c>
    </row>
    <row r="8" spans="1:6" s="3" customFormat="1">
      <c r="A8" s="4" t="s">
        <v>4</v>
      </c>
      <c r="B8" s="4" t="s">
        <v>6</v>
      </c>
    </row>
    <row r="9" spans="1:6">
      <c r="A9" s="8"/>
      <c r="B9" s="12"/>
    </row>
    <row r="10" spans="1:6">
      <c r="A10" s="8"/>
      <c r="B10" s="12"/>
    </row>
    <row r="11" spans="1:6">
      <c r="A11" s="8"/>
      <c r="B11" s="12"/>
    </row>
    <row r="12" spans="1:6">
      <c r="A12" s="8"/>
      <c r="B12" s="12"/>
    </row>
    <row r="13" spans="1:6">
      <c r="A13" s="8"/>
      <c r="B13" s="12"/>
    </row>
    <row r="14" spans="1:6">
      <c r="A14" s="8"/>
      <c r="B14" s="12"/>
    </row>
    <row r="15" spans="1:6">
      <c r="A15" s="8"/>
      <c r="B15" s="12"/>
    </row>
    <row r="16" spans="1:6">
      <c r="A16" s="8"/>
      <c r="B16" s="12"/>
    </row>
    <row r="17" spans="1:2">
      <c r="A17" s="8"/>
      <c r="B17" s="12"/>
    </row>
    <row r="18" spans="1:2">
      <c r="A18" s="8"/>
      <c r="B18" s="12"/>
    </row>
    <row r="19" spans="1:2">
      <c r="A19" s="8"/>
      <c r="B19" s="12"/>
    </row>
    <row r="20" spans="1:2">
      <c r="A20" s="8"/>
      <c r="B20" s="12"/>
    </row>
    <row r="21" spans="1:2">
      <c r="A21" s="8"/>
      <c r="B21" s="12"/>
    </row>
    <row r="22" spans="1:2">
      <c r="A22" s="8"/>
      <c r="B22" s="12"/>
    </row>
    <row r="23" spans="1:2">
      <c r="A23" s="8"/>
      <c r="B23" s="12"/>
    </row>
    <row r="24" spans="1:2">
      <c r="A24" s="8"/>
      <c r="B24" s="12"/>
    </row>
    <row r="25" spans="1:2">
      <c r="A25" s="8"/>
      <c r="B25" s="12"/>
    </row>
    <row r="26" spans="1:2">
      <c r="A26" s="8"/>
      <c r="B26" s="12"/>
    </row>
    <row r="27" spans="1:2">
      <c r="A27" s="8"/>
      <c r="B27" s="12"/>
    </row>
    <row r="28" spans="1:2">
      <c r="A28" s="8"/>
      <c r="B28" s="12"/>
    </row>
    <row r="29" spans="1:2">
      <c r="A29" s="8"/>
      <c r="B29" s="12"/>
    </row>
    <row r="30" spans="1:2">
      <c r="A30" s="8"/>
      <c r="B30" s="12"/>
    </row>
    <row r="31" spans="1:2">
      <c r="A31" s="8"/>
      <c r="B31" s="12"/>
    </row>
    <row r="32" spans="1:2">
      <c r="A32" s="8"/>
      <c r="B32" s="12"/>
    </row>
    <row r="33" spans="1:2">
      <c r="A33" s="8"/>
      <c r="B33" s="12"/>
    </row>
    <row r="34" spans="1:2">
      <c r="A34" s="8"/>
      <c r="B34" s="12"/>
    </row>
    <row r="35" spans="1:2">
      <c r="A35" s="8"/>
      <c r="B35" s="12"/>
    </row>
    <row r="36" spans="1:2">
      <c r="A36" s="8"/>
      <c r="B36" s="12"/>
    </row>
    <row r="37" spans="1:2">
      <c r="A37" s="8"/>
      <c r="B37" s="12"/>
    </row>
    <row r="38" spans="1:2">
      <c r="A38" s="8"/>
      <c r="B38" s="12"/>
    </row>
    <row r="39" spans="1:2">
      <c r="A39" s="8"/>
      <c r="B39" s="12"/>
    </row>
    <row r="40" spans="1:2">
      <c r="A40" s="8"/>
      <c r="B40" s="12"/>
    </row>
    <row r="41" spans="1:2">
      <c r="A41" s="8"/>
      <c r="B41" s="12"/>
    </row>
    <row r="42" spans="1:2">
      <c r="A42" s="8"/>
      <c r="B42" s="12"/>
    </row>
    <row r="43" spans="1:2">
      <c r="A43" s="8"/>
      <c r="B43" s="12"/>
    </row>
    <row r="44" spans="1:2">
      <c r="A44" s="8"/>
      <c r="B44" s="12"/>
    </row>
    <row r="45" spans="1:2">
      <c r="A45" s="8"/>
      <c r="B45" s="12"/>
    </row>
    <row r="46" spans="1:2">
      <c r="A46" s="8"/>
      <c r="B46" s="12"/>
    </row>
    <row r="47" spans="1:2">
      <c r="A47" s="8"/>
      <c r="B47" s="12"/>
    </row>
    <row r="48" spans="1:2">
      <c r="A48" s="8"/>
      <c r="B48" s="12"/>
    </row>
    <row r="49" spans="1:2">
      <c r="A49" s="8"/>
      <c r="B49" s="12"/>
    </row>
    <row r="50" spans="1:2">
      <c r="A50" s="8"/>
      <c r="B50" s="12"/>
    </row>
    <row r="51" spans="1:2">
      <c r="A51" s="8"/>
      <c r="B51" s="12"/>
    </row>
    <row r="52" spans="1:2">
      <c r="A52" s="8"/>
      <c r="B52" s="12"/>
    </row>
    <row r="53" spans="1:2">
      <c r="A53" s="8"/>
      <c r="B53" s="12"/>
    </row>
    <row r="54" spans="1:2">
      <c r="A54" s="8"/>
      <c r="B54" s="12"/>
    </row>
    <row r="55" spans="1:2">
      <c r="A55" s="8"/>
      <c r="B55" s="12"/>
    </row>
    <row r="56" spans="1:2">
      <c r="A56" s="8"/>
      <c r="B56" s="12"/>
    </row>
    <row r="57" spans="1:2">
      <c r="A57" s="8"/>
      <c r="B57" s="12"/>
    </row>
    <row r="58" spans="1:2">
      <c r="A58" s="8"/>
      <c r="B58" s="12"/>
    </row>
    <row r="59" spans="1:2">
      <c r="A59" s="8"/>
      <c r="B59" s="12"/>
    </row>
    <row r="60" spans="1:2">
      <c r="A60" s="8"/>
      <c r="B60" s="12"/>
    </row>
    <row r="61" spans="1:2">
      <c r="A61" s="8"/>
      <c r="B61" s="12"/>
    </row>
    <row r="62" spans="1:2">
      <c r="A62" s="8"/>
      <c r="B62" s="12"/>
    </row>
    <row r="63" spans="1:2">
      <c r="A63" s="8"/>
      <c r="B63" s="12"/>
    </row>
    <row r="64" spans="1:2">
      <c r="A64" s="8"/>
      <c r="B64" s="12"/>
    </row>
    <row r="65" spans="1:2">
      <c r="A65" s="8"/>
      <c r="B65" s="12"/>
    </row>
    <row r="66" spans="1:2">
      <c r="A66" s="8"/>
      <c r="B66" s="12"/>
    </row>
    <row r="67" spans="1:2">
      <c r="A67" s="8"/>
      <c r="B67" s="12"/>
    </row>
    <row r="68" spans="1:2">
      <c r="A68" s="8"/>
      <c r="B68" s="12"/>
    </row>
    <row r="69" spans="1:2">
      <c r="A69" s="8"/>
      <c r="B69" s="12"/>
    </row>
    <row r="70" spans="1:2">
      <c r="A70" s="8"/>
      <c r="B70" s="12"/>
    </row>
    <row r="71" spans="1:2">
      <c r="A71" s="8"/>
      <c r="B71" s="12"/>
    </row>
    <row r="72" spans="1:2">
      <c r="A72" s="8"/>
      <c r="B72" s="12"/>
    </row>
    <row r="73" spans="1:2">
      <c r="A73" s="8"/>
      <c r="B73" s="12"/>
    </row>
    <row r="74" spans="1:2">
      <c r="A74" s="8"/>
      <c r="B74" s="12"/>
    </row>
    <row r="75" spans="1:2">
      <c r="A75" s="8"/>
      <c r="B75" s="12"/>
    </row>
    <row r="76" spans="1:2">
      <c r="A76" s="8"/>
      <c r="B76" s="12"/>
    </row>
    <row r="77" spans="1:2">
      <c r="A77" s="8"/>
      <c r="B77" s="12"/>
    </row>
    <row r="78" spans="1:2">
      <c r="A78" s="8"/>
      <c r="B78" s="12"/>
    </row>
    <row r="79" spans="1:2">
      <c r="A79" s="8"/>
      <c r="B79" s="12"/>
    </row>
    <row r="80" spans="1:2">
      <c r="A80" s="8"/>
      <c r="B80" s="12"/>
    </row>
    <row r="81" spans="1:2">
      <c r="A81" s="8"/>
      <c r="B81" s="12"/>
    </row>
    <row r="82" spans="1:2">
      <c r="A82" s="8"/>
      <c r="B82" s="12"/>
    </row>
    <row r="83" spans="1:2">
      <c r="A83" s="8"/>
      <c r="B83" s="12"/>
    </row>
    <row r="84" spans="1:2">
      <c r="A84" s="8"/>
      <c r="B84" s="12"/>
    </row>
    <row r="85" spans="1:2">
      <c r="A85" s="8"/>
      <c r="B85" s="12"/>
    </row>
    <row r="86" spans="1:2">
      <c r="A86" s="8"/>
      <c r="B86" s="12"/>
    </row>
    <row r="87" spans="1:2">
      <c r="A87" s="8"/>
      <c r="B87" s="12"/>
    </row>
    <row r="88" spans="1:2">
      <c r="A88" s="8"/>
      <c r="B88" s="12"/>
    </row>
    <row r="89" spans="1:2">
      <c r="A89" s="8"/>
      <c r="B89" s="12"/>
    </row>
    <row r="90" spans="1:2">
      <c r="A90" s="8"/>
      <c r="B90" s="12"/>
    </row>
    <row r="91" spans="1:2">
      <c r="A91" s="8"/>
      <c r="B91" s="12"/>
    </row>
    <row r="92" spans="1:2">
      <c r="A92" s="8"/>
      <c r="B92" s="12"/>
    </row>
    <row r="93" spans="1:2">
      <c r="A93" s="8"/>
      <c r="B93" s="12"/>
    </row>
    <row r="94" spans="1:2">
      <c r="A94" s="8"/>
      <c r="B94" s="12"/>
    </row>
    <row r="95" spans="1:2">
      <c r="A95" s="8"/>
      <c r="B95" s="12"/>
    </row>
    <row r="96" spans="1:2">
      <c r="A96" s="8"/>
      <c r="B96" s="12"/>
    </row>
    <row r="97" spans="1:2">
      <c r="A97" s="8"/>
      <c r="B97" s="12"/>
    </row>
    <row r="98" spans="1:2">
      <c r="A98" s="8"/>
      <c r="B98" s="12"/>
    </row>
    <row r="99" spans="1:2">
      <c r="A99" s="8"/>
      <c r="B99" s="12"/>
    </row>
    <row r="100" spans="1:2">
      <c r="A100" s="8"/>
      <c r="B100" s="12"/>
    </row>
    <row r="101" spans="1:2">
      <c r="A101" s="8"/>
      <c r="B101" s="12"/>
    </row>
    <row r="102" spans="1:2">
      <c r="A102" s="8"/>
      <c r="B102" s="12"/>
    </row>
    <row r="103" spans="1:2">
      <c r="A103" s="8"/>
      <c r="B103" s="12"/>
    </row>
    <row r="104" spans="1:2">
      <c r="A104" s="8"/>
      <c r="B104" s="12"/>
    </row>
    <row r="105" spans="1:2">
      <c r="A105" s="8"/>
      <c r="B105" s="12"/>
    </row>
    <row r="106" spans="1:2">
      <c r="A106" s="8"/>
      <c r="B106" s="12"/>
    </row>
    <row r="107" spans="1:2">
      <c r="A107" s="8"/>
      <c r="B107" s="1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</dc:creator>
  <cp:lastModifiedBy>Quinn Le</cp:lastModifiedBy>
  <dcterms:created xsi:type="dcterms:W3CDTF">2022-06-06T07:01:54Z</dcterms:created>
  <dcterms:modified xsi:type="dcterms:W3CDTF">2022-09-30T07:02:56Z</dcterms:modified>
</cp:coreProperties>
</file>