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<sst xmlns="http://schemas.openxmlformats.org/spreadsheetml/2006/main" count="25" uniqueCount="19">
  <si>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</si>
  <si>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</si>
  <si>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</si>
  <si>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</si>
  <si>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</si>
  <si>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</si>
  <si>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</si>
  <si>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</si>
  <si>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</si>
  <si>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</si>
  <si>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</si>
  <si>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</si>
  <si>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</si>
  <si>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</t>
  </si>
  <si>
    <t>testMethodTwo</t>
  </si>
  <si>
    <t>Passed</t>
  </si>
  <si>
    <t>0</t>
  </si>
  <si>
    <t>testMethodOne</t>
  </si>
  <si>
    <t>testMethodThree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</si>
</sst>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3.0</v>
      </c>
      <c r="B6" s="4" t="n">
        <v>0.0</v>
      </c>
      <c r="C6" s="4" t="n">
        <v>0.0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16</v>
      </c>
    </row>
    <row r="12">
      <c r="A12" s="4" t="n">
        <v>3.0</v>
      </c>
      <c r="B12" s="4" t="s">
        <v>13</v>
      </c>
      <c r="D12" s="4" t="s">
        <v>18</v>
      </c>
      <c r="E12" s="3" t="s">
        <v>15</v>
      </c>
      <c r="F12" s="4"/>
      <c r="G12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2016-06-25T07:42:21Z</dcterms:created>
  <dc:creator>Apache POI</dc:creator>
</coreProperties>
</file>