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<sst xmlns="http://schemas.openxmlformats.org/spreadsheetml/2006/main" count="13" uniqueCount="13">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</sst>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0.0</v>
      </c>
      <c r="B6" s="4" t="n">
        <v>0.0</v>
      </c>
      <c r="C6" s="4" t="n">
        <v>3.0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2016-11-12T07:29:42Z</dcterms:created>
  <dc:creator>Apache POI</dc:creator>
</coreProperties>
</file>