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82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2465" windowHeight="648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<x:sst xmlns:r="http://schemas.openxmlformats.org/officeDocument/2006/relationships" xmlns:c="http://schemas.openxmlformats.org/drawingml/2006/chart" xmlns:x="http://schemas.openxmlformats.org/spreadsheetml/2006/main" count="8" uniqueCount="8">
  <x:si>
    <x:t>키워드</x:t>
  </x:si>
  <x:si>
    <x:t>a</x:t>
  </x:si>
  <x:si>
    <x:t>b</x:t>
  </x:si>
  <x:si>
    <x:t>c</x:t>
  </x:si>
  <x:si>
    <x:t>{키워드:{날짜:노출 횟수,날짜:노출 횟수,날짜:노출 횟수,날짜:노출 횟수},키워드:{날짜:노출 횟수},키워드:{날짜:노출 횟수},키워드:{날짜:노출 횟수},키워드:{날짜:노출 횟수}}</x:t>
  </x:si>
  <x:si>
    <x:t>2일</x:t>
  </x:si>
  <x:si>
    <x:t>1일</x:t>
  </x:si>
  <x:si>
    <x:t>3일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</x:si>
</x:sst>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txPr>
        <a:bodyPr rot="0" vert="horz" wrap="none" lIns="0" tIns="0" rIns="0" bIns="0" anchor="ctr" anchorCtr="1"/>
        <a:p>
          <a:pPr algn="l">
            <a:defRPr b="0" i="0" u="none"/>
          </a:pPr>
          <a:endParaRPr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cat>
            <c:multiLvlStrRef>
              <c:f>Sheet1!$B$2:$D$3</c:f>
              <c:multiLvlStrCache>
                <c:ptCount val="3"/>
                <c:lvl>
                  <c:pt idx="0">
                    <c:v>1일</c:v>
                  </c:pt>
                  <c:pt idx="1">
                    <c:v>2일</c:v>
                  </c:pt>
                  <c:pt idx="2">
                    <c:v>3일</c:v>
                  </c:pt>
                </c:lvl>
                <c:lvl/>
              </c:multiLvlStrCache>
            </c:multiLvl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cat>
            <c:multiLvlStrRef>
              <c:f>Sheet1!$B$2:$D$3</c:f>
              <c:multiLvlStrCache>
                <c:ptCount val="3"/>
                <c:lvl>
                  <c:pt idx="0">
                    <c:v>1일</c:v>
                  </c:pt>
                  <c:pt idx="1">
                    <c:v>2일</c:v>
                  </c:pt>
                  <c:pt idx="2">
                    <c:v>3일</c:v>
                  </c:pt>
                </c:lvl>
                <c:lvl/>
              </c:multiLvlStrCache>
            </c:multiLvl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c</c:v>
                </c:pt>
              </c:strCache>
            </c:strRef>
          </c:tx>
          <c:marker>
            <c:symbol val="none"/>
          </c:marker>
          <c:cat>
            <c:multiLvlStrRef>
              <c:f>Sheet1!$B$2:$D$3</c:f>
              <c:multiLvlStrCache>
                <c:ptCount val="3"/>
                <c:lvl>
                  <c:pt idx="0">
                    <c:v>1일</c:v>
                  </c:pt>
                  <c:pt idx="1">
                    <c:v>2일</c:v>
                  </c:pt>
                  <c:pt idx="2">
                    <c:v>3일</c:v>
                  </c:pt>
                </c:lvl>
                <c:lvl/>
              </c:multiLvlStrCache>
            </c:multiLvl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smooth val="0"/>
        </c:ser>
        <c:marker val="0"/>
        <c:smooth val="0"/>
        <c:axId val="836049250"/>
        <c:axId val="813010350"/>
      </c:lineChart>
      <c:catAx>
        <c:axId val="836049250"/>
        <c:scaling>
          <c:orientation val="minMax"/>
        </c:scaling>
        <c:axPos val="b"/>
        <c:crossAx val="813010350"/>
        <c:delete val="0"/>
        <c:majorTickMark val="out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813010350"/>
        <c:scaling>
          <c:orientation val="minMax"/>
        </c:scaling>
        <c:axPos val="l"/>
        <c:crossAx val="836049250"/>
        <c:delete val="0"/>
        <c:majorGridlines/>
        <c:numFmt formatCode="General" sourceLinked="1"/>
        <c:majorTickMark val="out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layout/>
      <c:overlay val="0"/>
    </c:legend>
    <c:plotVisOnly val="0"/>
    <c:dispBlanksAs val="gap"/>
  </c:chart>
  <c:txPr>
    <a:bodyPr rot="0" vert="horz" wrap="none" lIns="0" tIns="0" rIns="0" bIns="0" anchor="ctr" anchorCtr="1"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/>
    </a:p>
  </c:txPr>
  <c:extLst>
    <c:ext uri="CC8EB2C9-7E31-499d-B8F2-F6CE61031016">
      <ho:hncChartStyle xmlns:ho="http://schemas.haansoft.com/office/8.0" layoutIndex="-1" colorIndex="0" styleIndex="0"/>
    </c:ext>
  </c:extLst>
</c:chartSpace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409575</xdr:colOff>
      <xdr:row>0</xdr:row>
      <xdr:rowOff>123824</xdr:rowOff>
    </xdr:from>
    <xdr:to>
      <xdr:col>11</xdr:col>
      <xdr:colOff>180975</xdr:colOff>
      <xdr:row>13</xdr:row>
      <xdr:rowOff>161925</xdr:rowOff>
    </xdr:to>
    <xdr:graphicFrame fPublished="0">
      <xdr:nvGraphicFramePr>
        <xdr:cNvPr id="3" name="차트 3"/>
        <xdr:cNvGraphicFramePr/>
      </xdr:nvGraphicFramePr>
      <xdr:xfrm>
        <a:off x="3152775" y="123825"/>
        <a:ext cx="4572000" cy="27622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3:D11"/>
  <x:sheetViews>
    <x:sheetView tabSelected="1" topLeftCell="A1" zoomScaleNormal="100" zoomScaleSheetLayoutView="75" workbookViewId="0">
      <x:selection activeCell="H17" activeCellId="0" sqref="H17:H17"/>
    </x:sheetView>
  </x:sheetViews>
  <x:sheetFormatPr defaultColWidth="9.00390625" defaultRowHeight="16.399999999999999"/>
  <x:cols>
    <x:col min="1" max="6" width="9.00390625" bestFit="1" customWidth="1"/>
  </x:cols>
  <x:sheetData>
    <x:row r="3" spans="1:4">
      <x:c r="A3" t="s">
        <x:v>0</x:v>
      </x:c>
      <x:c r="B3" t="s">
        <x:v>6</x:v>
      </x:c>
      <x:c r="C3" t="s">
        <x:v>5</x:v>
      </x:c>
      <x:c r="D3" t="s">
        <x:v>7</x:v>
      </x:c>
    </x:row>
    <x:row r="4" spans="1:4">
      <x:c r="A4" t="s">
        <x:v>1</x:v>
      </x:c>
      <x:c r="B4">
        <x:v>2</x:v>
      </x:c>
      <x:c r="C4">
        <x:v>7</x:v>
      </x:c>
      <x:c r="D4">
        <x:v>0</x:v>
      </x:c>
    </x:row>
    <x:row r="5" spans="1:4">
      <x:c r="A5" t="s">
        <x:v>2</x:v>
      </x:c>
      <x:c r="B5">
        <x:v>0</x:v>
      </x:c>
      <x:c r="C5">
        <x:v>1</x:v>
      </x:c>
      <x:c r="D5">
        <x:v>8</x:v>
      </x:c>
    </x:row>
    <x:row r="6" spans="1:4">
      <x:c r="A6" t="s">
        <x:v>3</x:v>
      </x:c>
      <x:c r="B6">
        <x:v>3</x:v>
      </x:c>
      <x:c r="C6">
        <x:v>4</x:v>
      </x:c>
      <x:c r="D6">
        <x:v>3</x:v>
      </x:c>
    </x:row>
    <x:row r="11" spans="1:1">
      <x:c r="A11" t="s">
        <x:v>4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2026-01-15T02:13:18.001</dcterms:created>
  <dcterms:modified xsi:type="dcterms:W3CDTF">2026-01-15T03:25:39.759</dcterms:modified>
  <cp:version>1100.0100.01</cp:version>
</cp:coreProperties>
</file>