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Data bổ sung cho vĩnh long\"/>
    </mc:Choice>
  </mc:AlternateContent>
  <xr:revisionPtr revIDLastSave="0" documentId="13_ncr:1_{62C5F624-FFFC-4EA4-88F3-2799DC827FCA}" xr6:coauthVersionLast="47" xr6:coauthVersionMax="47" xr10:uidLastSave="{00000000-0000-0000-0000-000000000000}"/>
  <bookViews>
    <workbookView xWindow="-108" yWindow="-108" windowWidth="23256" windowHeight="12456" xr2:uid="{CF3A453B-131F-49B2-91FF-EA9AAFAE2C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<sst xmlns="http://schemas.openxmlformats.org/spreadsheetml/2006/main" count="1451" uniqueCount="1451">
  <si>
    <t>filing_number</t>
  </si>
  <si>
    <t>id</t>
  </si>
  <si>
    <t>4-2022-33682</t>
  </si>
  <si>
    <t>4-2023-06457</t>
  </si>
  <si>
    <t>4-2023-15030</t>
  </si>
  <si>
    <t>4-2023-19174</t>
  </si>
  <si>
    <t>4-2023-19175</t>
  </si>
  <si>
    <t>4-2023-19176</t>
  </si>
  <si>
    <t>4-2023-19177</t>
  </si>
  <si>
    <t>4-2023-19178</t>
  </si>
  <si>
    <t>4-2023-20058</t>
  </si>
  <si>
    <t>4-2023-20059</t>
  </si>
  <si>
    <t>4-2023-20060</t>
  </si>
  <si>
    <t>4-2023-28231</t>
  </si>
  <si>
    <t>4-2023-28232</t>
  </si>
  <si>
    <t>4-2023-28233</t>
  </si>
  <si>
    <t>4-2023-30005</t>
  </si>
  <si>
    <t>4-2023-30006</t>
  </si>
  <si>
    <t>4-2023-30007</t>
  </si>
  <si>
    <t>4-2023-34267</t>
  </si>
  <si>
    <t>4-2023-34268</t>
  </si>
  <si>
    <t>4-2023-38499</t>
  </si>
  <si>
    <t>4-2023-38500</t>
  </si>
  <si>
    <t>4-2023-47272</t>
  </si>
  <si>
    <t>4-2023-49716</t>
  </si>
  <si>
    <t>4-2023-51831</t>
  </si>
  <si>
    <t>4-2023-54883</t>
  </si>
  <si>
    <t>4-2023-55325</t>
  </si>
  <si>
    <t>4-2023-57750</t>
  </si>
  <si>
    <t>4-2023-58960</t>
  </si>
  <si>
    <t>4-2024-00164</t>
  </si>
  <si>
    <t>4-2024-01514</t>
  </si>
  <si>
    <t>4-2024-01940</t>
  </si>
  <si>
    <t>4-2024-02145</t>
  </si>
  <si>
    <t>4-2024-02453</t>
  </si>
  <si>
    <t>4-2024-02454</t>
  </si>
  <si>
    <t>4-2024-02455</t>
  </si>
  <si>
    <t>4-2024-02456</t>
  </si>
  <si>
    <t>4-2024-02812</t>
  </si>
  <si>
    <t>4-2024-03035</t>
  </si>
  <si>
    <t>4-2024-03094</t>
  </si>
  <si>
    <t>4-2024-03355</t>
  </si>
  <si>
    <t>4-2024-03647</t>
  </si>
  <si>
    <t>4-2024-03806</t>
  </si>
  <si>
    <t>4-2024-03807</t>
  </si>
  <si>
    <t>4-2024-03808</t>
  </si>
  <si>
    <t>4-2024-03809</t>
  </si>
  <si>
    <t>4-2024-03810</t>
  </si>
  <si>
    <t>4-2024-03811</t>
  </si>
  <si>
    <t>4-2024-03812</t>
  </si>
  <si>
    <t>4-2024-03813</t>
  </si>
  <si>
    <t>4-2024-03814</t>
  </si>
  <si>
    <t>4-2024-03815</t>
  </si>
  <si>
    <t>4-2024-03816</t>
  </si>
  <si>
    <t>4-2024-03817</t>
  </si>
  <si>
    <t>4-2024-03818</t>
  </si>
  <si>
    <t>4-2024-03819</t>
  </si>
  <si>
    <t>4-2024-03820</t>
  </si>
  <si>
    <t>4-2024-03821</t>
  </si>
  <si>
    <t>4-2024-03822</t>
  </si>
  <si>
    <t>4-2024-03823</t>
  </si>
  <si>
    <t>4-2024-03824</t>
  </si>
  <si>
    <t>4-2024-03825</t>
  </si>
  <si>
    <t>4-2024-03826</t>
  </si>
  <si>
    <t>4-2024-03827</t>
  </si>
  <si>
    <t>4-2024-03828</t>
  </si>
  <si>
    <t>4-2024-03919</t>
  </si>
  <si>
    <t>4-2024-04020</t>
  </si>
  <si>
    <t>4-2024-04319</t>
  </si>
  <si>
    <t>4-2024-04406</t>
  </si>
  <si>
    <t>4-2024-04517</t>
  </si>
  <si>
    <t>4-2024-04962</t>
  </si>
  <si>
    <t>4-2024-05310</t>
  </si>
  <si>
    <t>4-2024-05541</t>
  </si>
  <si>
    <t>4-2024-05834</t>
  </si>
  <si>
    <t>4-2024-06365</t>
  </si>
  <si>
    <t>4-2024-06434</t>
  </si>
  <si>
    <t>4-2024-06796</t>
  </si>
  <si>
    <t>4-2024-06827</t>
  </si>
  <si>
    <t>4-2024-06906</t>
  </si>
  <si>
    <t>4-2024-06936</t>
  </si>
  <si>
    <t>4-2024-07038</t>
  </si>
  <si>
    <t>4-2024-07045</t>
  </si>
  <si>
    <t>4-2024-07901</t>
  </si>
  <si>
    <t>4-2024-07959</t>
  </si>
  <si>
    <t>4-2024-07960</t>
  </si>
  <si>
    <t>4-2024-08523</t>
  </si>
  <si>
    <t>4-2024-08937</t>
  </si>
  <si>
    <t>4-2024-09423</t>
  </si>
  <si>
    <t>4-2024-09475</t>
  </si>
  <si>
    <t>4-2024-10331</t>
  </si>
  <si>
    <t>4-2024-10335</t>
  </si>
  <si>
    <t>4-2024-10619</t>
  </si>
  <si>
    <t>4-2024-10917</t>
  </si>
  <si>
    <t>4-2024-12061</t>
  </si>
  <si>
    <t>4-2024-12294</t>
  </si>
  <si>
    <t>4-2024-12313</t>
  </si>
  <si>
    <t>4-2024-12314</t>
  </si>
  <si>
    <t>4-2024-12942</t>
  </si>
  <si>
    <t>4-2024-13081</t>
  </si>
  <si>
    <t>4-2024-13188</t>
  </si>
  <si>
    <t>4-2024-13189</t>
  </si>
  <si>
    <t>4-2024-14439</t>
  </si>
  <si>
    <t>4-2024-15233</t>
  </si>
  <si>
    <t>4-2024-15368</t>
  </si>
  <si>
    <t>4-2024-15428</t>
  </si>
  <si>
    <t>4-2024-15767</t>
  </si>
  <si>
    <t>4-2024-16122</t>
  </si>
  <si>
    <t>4-2024-16129</t>
  </si>
  <si>
    <t>4-2024-16346</t>
  </si>
  <si>
    <t>4-2024-16877</t>
  </si>
  <si>
    <t>4-2024-17179</t>
  </si>
  <si>
    <t>4-2024-17486</t>
  </si>
  <si>
    <t>4-2024-17958</t>
  </si>
  <si>
    <t>4-2024-18082</t>
  </si>
  <si>
    <t>4-2024-18529</t>
  </si>
  <si>
    <t>4-2024-18834</t>
  </si>
  <si>
    <t>4-2024-19600</t>
  </si>
  <si>
    <t>4-2024-20378</t>
  </si>
  <si>
    <t>4-2024-20610</t>
  </si>
  <si>
    <t>4-2024-20619</t>
  </si>
  <si>
    <t>4-2024-21253</t>
  </si>
  <si>
    <t>4-2024-22194</t>
  </si>
  <si>
    <t>4-2024-23653</t>
  </si>
  <si>
    <t>4-2024-23875</t>
  </si>
  <si>
    <t>4-2024-23975</t>
  </si>
  <si>
    <t>4-2024-24133</t>
  </si>
  <si>
    <t>4-2024-24134</t>
  </si>
  <si>
    <t>4-2024-24511</t>
  </si>
  <si>
    <t>4-2024-24910</t>
  </si>
  <si>
    <t>4-2024-26764</t>
  </si>
  <si>
    <t>4-2024-26930</t>
  </si>
  <si>
    <t>4-2024-26961</t>
  </si>
  <si>
    <t>4-2024-27122</t>
  </si>
  <si>
    <t>4-2024-27314</t>
  </si>
  <si>
    <t>4-2024-28756</t>
  </si>
  <si>
    <t>4-2024-28775</t>
  </si>
  <si>
    <t>4-2024-29417</t>
  </si>
  <si>
    <t>4-2024-29515</t>
  </si>
  <si>
    <t>4-2024-30541</t>
  </si>
  <si>
    <t>4-2024-30744</t>
  </si>
  <si>
    <t>4-2024-30757</t>
  </si>
  <si>
    <t>4-2024-31101</t>
  </si>
  <si>
    <t>4-2024-32245</t>
  </si>
  <si>
    <t>4-2024-33502</t>
  </si>
  <si>
    <t>4-2024-33517</t>
  </si>
  <si>
    <t>4-2024-33659</t>
  </si>
  <si>
    <t>4-2024-33670</t>
  </si>
  <si>
    <t>4-2024-33751</t>
  </si>
  <si>
    <t>4-2024-34205</t>
  </si>
  <si>
    <t>4-2024-34530</t>
  </si>
  <si>
    <t>4-2024-34552</t>
  </si>
  <si>
    <t>4-2024-34925</t>
  </si>
  <si>
    <t>4-2024-35014</t>
  </si>
  <si>
    <t>4-2024-35138</t>
  </si>
  <si>
    <t>4-2024-35139</t>
  </si>
  <si>
    <t>4-2024-35503</t>
  </si>
  <si>
    <t>4-2024-35638</t>
  </si>
  <si>
    <t>4-2024-36018</t>
  </si>
  <si>
    <t>4-2024-36025</t>
  </si>
  <si>
    <t>4-2024-36574</t>
  </si>
  <si>
    <t>4-2024-37089</t>
  </si>
  <si>
    <t>4-2024-37136</t>
  </si>
  <si>
    <t>4-2024-37481</t>
  </si>
  <si>
    <t>4-2024-37646</t>
  </si>
  <si>
    <t>4-2024-37709</t>
  </si>
  <si>
    <t>4-2024-38242</t>
  </si>
  <si>
    <t>4-2024-40512</t>
  </si>
  <si>
    <t>4-2024-40680</t>
  </si>
  <si>
    <t>4-2024-40871</t>
  </si>
  <si>
    <t>4-2024-40872</t>
  </si>
  <si>
    <t>4-2024-41092</t>
  </si>
  <si>
    <t>4-2024-41302</t>
  </si>
  <si>
    <t>4-2024-41580</t>
  </si>
  <si>
    <t>4-2024-41757</t>
  </si>
  <si>
    <t>4-2024-41981</t>
  </si>
  <si>
    <t>4-2024-42287</t>
  </si>
  <si>
    <t>4-2024-42328</t>
  </si>
  <si>
    <t>4-2024-43300</t>
  </si>
  <si>
    <t>4-2024-43830</t>
  </si>
  <si>
    <t>4-2024-44578</t>
  </si>
  <si>
    <t>4-2024-44579</t>
  </si>
  <si>
    <t>4-2024-44580</t>
  </si>
  <si>
    <t>4-2024-44581</t>
  </si>
  <si>
    <t>4-2024-44582</t>
  </si>
  <si>
    <t>4-2024-44583</t>
  </si>
  <si>
    <t>4-2024-44584</t>
  </si>
  <si>
    <t>4-2024-44766</t>
  </si>
  <si>
    <t>4-2024-45000</t>
  </si>
  <si>
    <t>4-2024-45674</t>
  </si>
  <si>
    <t>4-2024-46767</t>
  </si>
  <si>
    <t>4-2024-46819</t>
  </si>
  <si>
    <t>4-2024-46885</t>
  </si>
  <si>
    <t>4-2024-47248</t>
  </si>
  <si>
    <t>4-2024-47613</t>
  </si>
  <si>
    <t>4-2024-47898</t>
  </si>
  <si>
    <t>4-2024-48024</t>
  </si>
  <si>
    <t>4-2024-48311</t>
  </si>
  <si>
    <t>4-2024-48615</t>
  </si>
  <si>
    <t>4-2024-48616</t>
  </si>
  <si>
    <t>4-2024-49189</t>
  </si>
  <si>
    <t>4-2024-49397</t>
  </si>
  <si>
    <t>4-2024-49727</t>
  </si>
  <si>
    <t>4-2024-50192</t>
  </si>
  <si>
    <t>4-2024-50725</t>
  </si>
  <si>
    <t>4-2024-50982</t>
  </si>
  <si>
    <t>4-2024-51639</t>
  </si>
  <si>
    <t>4-2024-52201</t>
  </si>
  <si>
    <t>4-2024-53620</t>
  </si>
  <si>
    <t>4-2024-54746</t>
  </si>
  <si>
    <t>4-2024-55088</t>
  </si>
  <si>
    <t>4-2024-55607</t>
  </si>
  <si>
    <t>4-2024-55756</t>
  </si>
  <si>
    <t>4-2024-55767</t>
  </si>
  <si>
    <t>4-2024-55962</t>
  </si>
  <si>
    <t>4-2024-56033</t>
  </si>
  <si>
    <t>4-2024-56578</t>
  </si>
  <si>
    <t>4-2024-57266</t>
  </si>
  <si>
    <t>4-2024-57267</t>
  </si>
  <si>
    <t>4-2024-57268</t>
  </si>
  <si>
    <t>4-2024-57269</t>
  </si>
  <si>
    <t>4-2024-57270</t>
  </si>
  <si>
    <t>4-2024-57271</t>
  </si>
  <si>
    <t>4-2024-57272</t>
  </si>
  <si>
    <t>4-2024-57274</t>
  </si>
  <si>
    <t>4-2024-57673</t>
  </si>
  <si>
    <t>4-2024-57908</t>
  </si>
  <si>
    <t>4-2024-57909</t>
  </si>
  <si>
    <t>4-2024-57955</t>
  </si>
  <si>
    <t>4-2024-58342</t>
  </si>
  <si>
    <t>4-2024-58439</t>
  </si>
  <si>
    <t>4-2024-58543</t>
  </si>
  <si>
    <t>4-2024-58617</t>
  </si>
  <si>
    <t>4-2024-59101</t>
  </si>
  <si>
    <t>4-2024-59102</t>
  </si>
  <si>
    <t>4-2024-59337</t>
  </si>
  <si>
    <t>4-2024-59338</t>
  </si>
  <si>
    <t>4-2024-59400</t>
  </si>
  <si>
    <t>4-2024-59830</t>
  </si>
  <si>
    <t>4-2024-60051</t>
  </si>
  <si>
    <t>4-2024-60383</t>
  </si>
  <si>
    <t>4-2024-60889</t>
  </si>
  <si>
    <t>4-2024-60890</t>
  </si>
  <si>
    <t>4-2024-60891</t>
  </si>
  <si>
    <t>4-2024-61387</t>
  </si>
  <si>
    <t>4-2024-62080</t>
  </si>
  <si>
    <t>4-2024-62083</t>
  </si>
  <si>
    <t>4-2024-62084</t>
  </si>
  <si>
    <t>4-2024-62674</t>
  </si>
  <si>
    <t>4-2024-63904</t>
  </si>
  <si>
    <t>4-2025-00316</t>
  </si>
  <si>
    <t>4-2025-00621</t>
  </si>
  <si>
    <t>4-2025-01791</t>
  </si>
  <si>
    <t>4-2025-02103</t>
  </si>
  <si>
    <t>4-2025-02464</t>
  </si>
  <si>
    <t>4-2025-02495</t>
  </si>
  <si>
    <t>4-2025-03576</t>
  </si>
  <si>
    <t>4-2025-04074</t>
  </si>
  <si>
    <t>4-2025-04432</t>
  </si>
  <si>
    <t>4-2025-06529</t>
  </si>
  <si>
    <t>4-2025-06659</t>
  </si>
  <si>
    <t>4-2025-06925</t>
  </si>
  <si>
    <t>4-2025-06976</t>
  </si>
  <si>
    <t>4-2025-07250</t>
  </si>
  <si>
    <t>4-2025-07380</t>
  </si>
  <si>
    <t>4-2025-07816</t>
  </si>
  <si>
    <t>4-2025-08109</t>
  </si>
  <si>
    <t>4-2025-08243</t>
  </si>
  <si>
    <t>4-2025-08391</t>
  </si>
  <si>
    <t>4-2025-08436</t>
  </si>
  <si>
    <t>4-2025-09477</t>
  </si>
  <si>
    <t>4-2025-09864</t>
  </si>
  <si>
    <t>4-2025-09988</t>
  </si>
  <si>
    <t>4-2025-10429</t>
  </si>
  <si>
    <t>4-2025-12181</t>
  </si>
  <si>
    <t>4-2025-12324</t>
  </si>
  <si>
    <t>4-2025-12325</t>
  </si>
  <si>
    <t>4-2025-12326</t>
  </si>
  <si>
    <t>4-2025-12327</t>
  </si>
  <si>
    <t>4-2025-12328</t>
  </si>
  <si>
    <t>4-2025-12329</t>
  </si>
  <si>
    <t>4-2025-12330</t>
  </si>
  <si>
    <t>4-2025-12331</t>
  </si>
  <si>
    <t>4-2025-12332</t>
  </si>
  <si>
    <t>4-2025-15459</t>
  </si>
  <si>
    <t>4-2025-16039</t>
  </si>
  <si>
    <t>4-2025-16290</t>
  </si>
  <si>
    <t>4-2025-16311</t>
  </si>
  <si>
    <t>4-2025-17166</t>
  </si>
  <si>
    <t>4-2025-17398</t>
  </si>
  <si>
    <t>4-2025-17399</t>
  </si>
  <si>
    <t>4-2025-17422</t>
  </si>
  <si>
    <t>4-2025-18601</t>
  </si>
  <si>
    <t>4-2025-19323</t>
  </si>
  <si>
    <t>4-2025-19324</t>
  </si>
  <si>
    <t>4-2025-19325</t>
  </si>
  <si>
    <t>4-2025-19326</t>
  </si>
  <si>
    <t>4-2025-19327</t>
  </si>
  <si>
    <t>4-2025-19328</t>
  </si>
  <si>
    <t>4-2025-19329</t>
  </si>
  <si>
    <t>4-2025-19808</t>
  </si>
  <si>
    <t>4-2025-20667</t>
  </si>
  <si>
    <t>4-2025-20668</t>
  </si>
  <si>
    <t>4-2025-20673</t>
  </si>
  <si>
    <t>4-2025-21087</t>
  </si>
  <si>
    <t>4-2025-21668</t>
  </si>
  <si>
    <t>4-2025-21669</t>
  </si>
  <si>
    <t>4-2025-21670</t>
  </si>
  <si>
    <t>4-2025-22089</t>
  </si>
  <si>
    <t>4-2025-23655</t>
  </si>
  <si>
    <t>4-2025-23656</t>
  </si>
  <si>
    <t>4-2025-25218</t>
  </si>
  <si>
    <t>4-2025-25219</t>
  </si>
  <si>
    <t>4-2025-25302</t>
  </si>
  <si>
    <t>4-2025-26788</t>
  </si>
  <si>
    <t>4-2025-27483</t>
  </si>
  <si>
    <t>4-2025-27484</t>
  </si>
  <si>
    <t>4-2025-27485</t>
  </si>
  <si>
    <t>4-2025-27486</t>
  </si>
  <si>
    <t>4-2025-27487</t>
  </si>
  <si>
    <t>4-2025-27488</t>
  </si>
  <si>
    <t>4-2025-27489</t>
  </si>
  <si>
    <t>4-2025-27718</t>
  </si>
  <si>
    <t>4-2025-28571</t>
  </si>
  <si>
    <t>4-2025-28573</t>
  </si>
  <si>
    <t>4-2025-28574</t>
  </si>
  <si>
    <t>4-2025-28673</t>
  </si>
  <si>
    <t>4-2025-29340</t>
  </si>
  <si>
    <t>4-2025-30366</t>
  </si>
  <si>
    <t>4-2025-30367</t>
  </si>
  <si>
    <t>4-2025-32145</t>
  </si>
  <si>
    <t>4-2025-32236</t>
  </si>
  <si>
    <t>4-2025-33315</t>
  </si>
  <si>
    <t>4-2025-33544</t>
  </si>
  <si>
    <t>4-2025-34528</t>
  </si>
  <si>
    <t>4-2025-35189</t>
  </si>
  <si>
    <t>4-2025-35650</t>
  </si>
  <si>
    <t>4-2025-36661</t>
  </si>
  <si>
    <t>4-2025-39259</t>
  </si>
  <si>
    <t>4-2025-40316</t>
  </si>
  <si>
    <t>4-2025-40318</t>
  </si>
  <si>
    <t>4-2025-40319</t>
  </si>
  <si>
    <t>4-2025-40320</t>
  </si>
  <si>
    <t>4-2025-42617</t>
  </si>
  <si>
    <t>4-2025-50863</t>
  </si>
  <si>
    <t>4-2025-51687</t>
  </si>
  <si>
    <t>4-2025-52959</t>
  </si>
  <si>
    <t>4-2025-43888</t>
  </si>
  <si>
    <t>4-2025-39295</t>
  </si>
  <si>
    <t>4-2025-39296</t>
  </si>
  <si>
    <t>4-2025-40196</t>
  </si>
  <si>
    <t>4-2025-39293</t>
  </si>
  <si>
    <t>4-2025-39294</t>
  </si>
  <si>
    <t>4-2025-39291</t>
  </si>
  <si>
    <t>4-2025-42586</t>
  </si>
  <si>
    <t>4-2025-38678</t>
  </si>
  <si>
    <t>4-2025-38675</t>
  </si>
  <si>
    <t>4-2025-38677</t>
  </si>
  <si>
    <t>4-2025-38676</t>
  </si>
  <si>
    <t>4-2025-30741</t>
  </si>
  <si>
    <t>4-2025-42589</t>
  </si>
  <si>
    <t>4-2025-42587</t>
  </si>
  <si>
    <t>4-2025-42590</t>
  </si>
  <si>
    <t>4-2025-42592</t>
  </si>
  <si>
    <t>4-2025-42588</t>
  </si>
  <si>
    <t>4-2025-42593</t>
  </si>
  <si>
    <t>4-2025-42591</t>
  </si>
  <si>
    <t>4-2025-42595</t>
  </si>
  <si>
    <t>4-2025-42594</t>
  </si>
  <si>
    <t>4-2025-42596</t>
  </si>
  <si>
    <t>4-2025-31992</t>
  </si>
  <si>
    <t>4-2025-03344</t>
  </si>
  <si>
    <t>4-2025-39471</t>
  </si>
  <si>
    <t>4-2025-27901</t>
  </si>
  <si>
    <t>4-2025-27904</t>
  </si>
  <si>
    <t>4-2025-27902</t>
  </si>
  <si>
    <t>4-2025-15488</t>
  </si>
  <si>
    <t>4-2025-16186</t>
  </si>
  <si>
    <t>4-2025-19954</t>
  </si>
  <si>
    <t>4-2025-21203</t>
  </si>
  <si>
    <t>4-2025-26190</t>
  </si>
  <si>
    <t>4-2025-19010</t>
  </si>
  <si>
    <t>4-2025-19145</t>
  </si>
  <si>
    <t>4-2025-17623</t>
  </si>
  <si>
    <t>4-2025-22647</t>
  </si>
  <si>
    <t>4-2025-29577</t>
  </si>
  <si>
    <t>4-2025-21871</t>
  </si>
  <si>
    <t>4-2025-19011</t>
  </si>
  <si>
    <t>4-2025-31103</t>
  </si>
  <si>
    <t>4-2025-23851</t>
  </si>
  <si>
    <t>4-2025-26900</t>
  </si>
  <si>
    <t>4-2025-23453</t>
  </si>
  <si>
    <t>4-2025-22269</t>
  </si>
  <si>
    <t>4-2025-20768</t>
  </si>
  <si>
    <t>4-2024-31205</t>
  </si>
  <si>
    <t>4-2025-04669</t>
  </si>
  <si>
    <t>4-2025-06532</t>
  </si>
  <si>
    <t>4-2024-50453</t>
  </si>
  <si>
    <t>4-2024-50454</t>
  </si>
  <si>
    <t>4-2024-47809</t>
  </si>
  <si>
    <t>4-2025-02463</t>
  </si>
  <si>
    <t>4-2025-05437</t>
  </si>
  <si>
    <t>4-2025-04647</t>
  </si>
  <si>
    <t>4-2024-47381</t>
  </si>
  <si>
    <t>4-2025-09268</t>
  </si>
  <si>
    <t>4-2025-18082</t>
  </si>
  <si>
    <t>4-2025-18083</t>
  </si>
  <si>
    <t>4-2025-10818</t>
  </si>
  <si>
    <t>4-2025-13121</t>
  </si>
  <si>
    <t>4-2025-09017</t>
  </si>
  <si>
    <t>4-2025-12161</t>
  </si>
  <si>
    <t>4-2025-10526</t>
  </si>
  <si>
    <t>4-2025-15578</t>
  </si>
  <si>
    <t>4-2024-58551</t>
  </si>
  <si>
    <t>4-2024-60372</t>
  </si>
  <si>
    <t>4-2024-60371</t>
  </si>
  <si>
    <t>4-2025-01881</t>
  </si>
  <si>
    <t>4-2025-02096</t>
  </si>
  <si>
    <t>4-2024-59935</t>
  </si>
  <si>
    <t>4-2024-59487</t>
  </si>
  <si>
    <t>4-2024-53892</t>
  </si>
  <si>
    <t>4-2024-63723</t>
  </si>
  <si>
    <t>4-2024-63100</t>
  </si>
  <si>
    <t>4-2024-63096</t>
  </si>
  <si>
    <t>4-2024-63098</t>
  </si>
  <si>
    <t>4-2024-63097</t>
  </si>
  <si>
    <t>4-2024-63099</t>
  </si>
  <si>
    <t>4-2024-56232</t>
  </si>
  <si>
    <t>4-2024-52656</t>
  </si>
  <si>
    <t>4-2024-40108</t>
  </si>
  <si>
    <t>4-2024-55817</t>
  </si>
  <si>
    <t>4-2024-31403</t>
  </si>
  <si>
    <t>4-2024-48673</t>
  </si>
  <si>
    <t>4-2024-56318</t>
  </si>
  <si>
    <t>4-2024-56326</t>
  </si>
  <si>
    <t>4-2024-48192</t>
  </si>
  <si>
    <t>4-2024-50776</t>
  </si>
  <si>
    <t>4-2024-48300</t>
  </si>
  <si>
    <t>4-2024-56440</t>
  </si>
  <si>
    <t>4-2024-49742</t>
  </si>
  <si>
    <t>4-2024-25208</t>
  </si>
  <si>
    <t>4-2024-49466</t>
  </si>
  <si>
    <t>4-2024-49759</t>
  </si>
  <si>
    <t>4-2024-51545</t>
  </si>
  <si>
    <t>4-2024-49487</t>
  </si>
  <si>
    <t>4-2024-11763</t>
  </si>
  <si>
    <t>4-2024-35659</t>
  </si>
  <si>
    <t>4-2024-11764</t>
  </si>
  <si>
    <t>4-2024-07845</t>
  </si>
  <si>
    <t>4-2024-34124</t>
  </si>
  <si>
    <t>4-2024-37119</t>
  </si>
  <si>
    <t>4-2024-46352</t>
  </si>
  <si>
    <t>4-2024-36163</t>
  </si>
  <si>
    <t>4-2022-17053</t>
  </si>
  <si>
    <t>4-2024-19461</t>
  </si>
  <si>
    <t>4-2024-30802</t>
  </si>
  <si>
    <t>4-2024-19460</t>
  </si>
  <si>
    <t>4-2024-34810</t>
  </si>
  <si>
    <t>4-2024-29052</t>
  </si>
  <si>
    <t>4-2024-38080</t>
  </si>
  <si>
    <t>4-2024-34261</t>
  </si>
  <si>
    <t>4-2024-39637</t>
  </si>
  <si>
    <t>4-2024-36780</t>
  </si>
  <si>
    <t>4-2024-36803</t>
  </si>
  <si>
    <t>4-2024-35574</t>
  </si>
  <si>
    <t>4-2024-41150</t>
  </si>
  <si>
    <t>4-2024-58219</t>
  </si>
  <si>
    <t>4-2024-45851</t>
  </si>
  <si>
    <t>4-2024-45932</t>
  </si>
  <si>
    <t>4-2024-35250</t>
  </si>
  <si>
    <t>4-2024-22450</t>
  </si>
  <si>
    <t>4-2024-21053</t>
  </si>
  <si>
    <t>4-2024-29767</t>
  </si>
  <si>
    <t>4-2024-22092</t>
  </si>
  <si>
    <t>4-2024-24154</t>
  </si>
  <si>
    <t>4-2024-18278</t>
  </si>
  <si>
    <t>4-2024-18277</t>
  </si>
  <si>
    <t>4-2024-16163</t>
  </si>
  <si>
    <t>4-2024-23627</t>
  </si>
  <si>
    <t>4-2024-23806</t>
  </si>
  <si>
    <t>4-2024-15453</t>
  </si>
  <si>
    <t>4-2023-47643</t>
  </si>
  <si>
    <t>4-2024-20550</t>
  </si>
  <si>
    <t>4-2024-17270</t>
  </si>
  <si>
    <t>4-2024-04220</t>
  </si>
  <si>
    <t>4-2024-13867</t>
  </si>
  <si>
    <t>4-2024-14529</t>
  </si>
  <si>
    <t>4-2024-17010</t>
  </si>
  <si>
    <t>4-2024-08041</t>
  </si>
  <si>
    <t>4-2024-13868</t>
  </si>
  <si>
    <t>4-2023-46557</t>
  </si>
  <si>
    <t>4-2024-03745</t>
  </si>
  <si>
    <t>4-2024-03744</t>
  </si>
  <si>
    <t>4-2024-13580</t>
  </si>
  <si>
    <t>4-2024-08305</t>
  </si>
  <si>
    <t>4-2024-15038</t>
  </si>
  <si>
    <t>4-2024-05961</t>
  </si>
  <si>
    <t>4-2024-14050</t>
  </si>
  <si>
    <t>4-2024-13103</t>
  </si>
  <si>
    <t>4-2024-07892</t>
  </si>
  <si>
    <t>4-2024-03866</t>
  </si>
  <si>
    <t>4-2024-05237</t>
  </si>
  <si>
    <t>4-2024-05750</t>
  </si>
  <si>
    <t>4-2024-05319</t>
  </si>
  <si>
    <t>4-2024-08810</t>
  </si>
  <si>
    <t>4-2024-06036</t>
  </si>
  <si>
    <t>4-2024-11758</t>
  </si>
  <si>
    <t>4-2024-11765</t>
  </si>
  <si>
    <t>4-2023-49122</t>
  </si>
  <si>
    <t>4-2023-58723</t>
  </si>
  <si>
    <t>4-2024-11240</t>
  </si>
  <si>
    <t>4-2023-18435</t>
  </si>
  <si>
    <t>4-2024-04223</t>
  </si>
  <si>
    <t>4-2023-51655</t>
  </si>
  <si>
    <t>4-2023-59474</t>
  </si>
  <si>
    <t>4-2024-00802</t>
  </si>
  <si>
    <t>4-2023-45292</t>
  </si>
  <si>
    <t>4-2024-07309</t>
  </si>
  <si>
    <t>4-2024-07036</t>
  </si>
  <si>
    <t>4-2024-07035</t>
  </si>
  <si>
    <t>4-2024-04026</t>
  </si>
  <si>
    <t>4-2024-07037</t>
  </si>
  <si>
    <t>4-2023-56221</t>
  </si>
  <si>
    <t>4-2023-45054</t>
  </si>
  <si>
    <t>4-2023-58164</t>
  </si>
  <si>
    <t>4-2023-58155</t>
  </si>
  <si>
    <t>4-2023-56399</t>
  </si>
  <si>
    <t>4-2023-56397</t>
  </si>
  <si>
    <t>4-2023-56398</t>
  </si>
  <si>
    <t>4-2023-58156</t>
  </si>
  <si>
    <t>4-2023-58159</t>
  </si>
  <si>
    <t>4-2023-26483</t>
  </si>
  <si>
    <t>4-2023-58162</t>
  </si>
  <si>
    <t>4-2023-58160</t>
  </si>
  <si>
    <t>4-2023-58161</t>
  </si>
  <si>
    <t>4-2023-58157</t>
  </si>
  <si>
    <t>4-2023-58158</t>
  </si>
  <si>
    <t>4-2023-53221</t>
  </si>
  <si>
    <t>4-2023-56942</t>
  </si>
  <si>
    <t>4-2023-38901</t>
  </si>
  <si>
    <t>4-2023-35961</t>
  </si>
  <si>
    <t>4-2023-46624</t>
  </si>
  <si>
    <t>4-2023-46623</t>
  </si>
  <si>
    <t>4-2023-46622</t>
  </si>
  <si>
    <t>4-2023-46621</t>
  </si>
  <si>
    <t>4-2023-46625</t>
  </si>
  <si>
    <t>4-2023-46627</t>
  </si>
  <si>
    <t>4-2023-46626</t>
  </si>
  <si>
    <t>4-2023-46628</t>
  </si>
  <si>
    <t>4-2023-46629</t>
  </si>
  <si>
    <t>4-2023-52582</t>
  </si>
  <si>
    <t>4-2023-49658</t>
  </si>
  <si>
    <t>4-2023-46630</t>
  </si>
  <si>
    <t>4-2023-42255</t>
  </si>
  <si>
    <t>4-2023-58505</t>
  </si>
  <si>
    <t>4-2023-49242</t>
  </si>
  <si>
    <t>4-2023-49660</t>
  </si>
  <si>
    <t>4-2023-59189</t>
  </si>
  <si>
    <t>4-2023-59428</t>
  </si>
  <si>
    <t>4-2023-58339</t>
  </si>
  <si>
    <t>4-2023-32725</t>
  </si>
  <si>
    <t>4-2023-47270</t>
  </si>
  <si>
    <t>4-2023-40190</t>
  </si>
  <si>
    <t>4-2023-47644</t>
  </si>
  <si>
    <t>4-2023-47641</t>
  </si>
  <si>
    <t>4-2023-47642</t>
  </si>
  <si>
    <t>4-2023-47645</t>
  </si>
  <si>
    <t>4-2023-48109</t>
  </si>
  <si>
    <t>4-2023-51209</t>
  </si>
  <si>
    <t>4-2023-48845</t>
  </si>
  <si>
    <t>4-2023-48844</t>
  </si>
  <si>
    <t>4-2023-53212</t>
  </si>
  <si>
    <t>4-2023-46500</t>
  </si>
  <si>
    <t>4-2023-48841</t>
  </si>
  <si>
    <t>4-2023-43112</t>
  </si>
  <si>
    <t>4-2023-31173</t>
  </si>
  <si>
    <t>4-2023-53086</t>
  </si>
  <si>
    <t>4-2023-48842</t>
  </si>
  <si>
    <t>4-2023-32724</t>
  </si>
  <si>
    <t>4-2023-47271</t>
  </si>
  <si>
    <t>4-2023-59427</t>
  </si>
  <si>
    <t>4-2023-42050</t>
  </si>
  <si>
    <t>4-2023-41375</t>
  </si>
  <si>
    <t>4-2023-33489</t>
  </si>
  <si>
    <t>4-2023-45052</t>
  </si>
  <si>
    <t>4-2023-43929</t>
  </si>
  <si>
    <t>4-2023-42846</t>
  </si>
  <si>
    <t>4-2023-41338</t>
  </si>
  <si>
    <t>4-2023-34786</t>
  </si>
  <si>
    <t>4-2023-34787</t>
  </si>
  <si>
    <t>4-2023-45163</t>
  </si>
  <si>
    <t>4-2023-45162</t>
  </si>
  <si>
    <t>4-2023-44499</t>
  </si>
  <si>
    <t>4-2023-45059</t>
  </si>
  <si>
    <t>4-2023-45058</t>
  </si>
  <si>
    <t>4-2023-45057</t>
  </si>
  <si>
    <t>4-2023-45060</t>
  </si>
  <si>
    <t>4-2023-42702</t>
  </si>
  <si>
    <t>4-2023-42703</t>
  </si>
  <si>
    <t>4-2023-45056</t>
  </si>
  <si>
    <t>4-2023-45053</t>
  </si>
  <si>
    <t>4-2023-10271</t>
  </si>
  <si>
    <t>4-2023-09426</t>
  </si>
  <si>
    <t>4-2023-45055</t>
  </si>
  <si>
    <t>4-2023-28213</t>
  </si>
  <si>
    <t>4-2023-33150</t>
  </si>
  <si>
    <t>4-2023-38988</t>
  </si>
  <si>
    <t>4-2023-37418</t>
  </si>
  <si>
    <t>4-2023-31138</t>
  </si>
  <si>
    <t>4-2023-25877</t>
  </si>
  <si>
    <t>4-2023-44501</t>
  </si>
  <si>
    <t>4-2023-44510</t>
  </si>
  <si>
    <t>4-2023-37432</t>
  </si>
  <si>
    <t>4-2023-44552</t>
  </si>
  <si>
    <t>4-2023-44551</t>
  </si>
  <si>
    <t>4-2023-44505</t>
  </si>
  <si>
    <t>4-2023-44504</t>
  </si>
  <si>
    <t>4-2023-44503</t>
  </si>
  <si>
    <t>4-2023-44550</t>
  </si>
  <si>
    <t>4-2023-44502</t>
  </si>
  <si>
    <t>4-2023-44507</t>
  </si>
  <si>
    <t>4-2023-44509</t>
  </si>
  <si>
    <t>4-2023-44506</t>
  </si>
  <si>
    <t>4-2023-44508</t>
  </si>
  <si>
    <t>4-2023-44500</t>
  </si>
  <si>
    <t>4-2023-41871</t>
  </si>
  <si>
    <t>4-2023-26484</t>
  </si>
  <si>
    <t>4-2023-35937</t>
  </si>
  <si>
    <t>4-2023-38154</t>
  </si>
  <si>
    <t>4-2023-31171</t>
  </si>
  <si>
    <t>4-2023-31172</t>
  </si>
  <si>
    <t>4-2023-41870</t>
  </si>
  <si>
    <t>4-2023-24555</t>
  </si>
  <si>
    <t>4-2023-24590</t>
  </si>
  <si>
    <t>4-2023-29010</t>
  </si>
  <si>
    <t>4-2023-22293</t>
  </si>
  <si>
    <t>4-2023-45131</t>
  </si>
  <si>
    <t>4-2023-45132</t>
  </si>
  <si>
    <t>4-2023-23977</t>
  </si>
  <si>
    <t>4-2023-23242</t>
  </si>
  <si>
    <t>4-2023-06742</t>
  </si>
  <si>
    <t>4-2023-12965</t>
  </si>
  <si>
    <t>4-2023-19055</t>
  </si>
  <si>
    <t>4-2023-19626</t>
  </si>
  <si>
    <t>4-2023-19624</t>
  </si>
  <si>
    <t>4-2023-19625</t>
  </si>
  <si>
    <t>4-2023-22649</t>
  </si>
  <si>
    <t>4-2023-13554</t>
  </si>
  <si>
    <t>4-2023-16942</t>
  </si>
  <si>
    <t>4-2023-16943</t>
  </si>
  <si>
    <t>4-2023-16172</t>
  </si>
  <si>
    <t>4-2023-21232</t>
  </si>
  <si>
    <t>4-2022-53895</t>
  </si>
  <si>
    <t>4-2022-53896</t>
  </si>
  <si>
    <t>4-2022-53894</t>
  </si>
  <si>
    <t>4-2022-53893</t>
  </si>
  <si>
    <t>4-2022-53892</t>
  </si>
  <si>
    <t>4-2023-09273</t>
  </si>
  <si>
    <t>4-2023-09272</t>
  </si>
  <si>
    <t>4-2023-14085</t>
  </si>
  <si>
    <t>4-2023-14499</t>
  </si>
  <si>
    <t>4-2023-13408</t>
  </si>
  <si>
    <t>4-2023-11055</t>
  </si>
  <si>
    <t>4-2023-09275</t>
  </si>
  <si>
    <t>4-2023-09274</t>
  </si>
  <si>
    <t>4-2023-09277</t>
  </si>
  <si>
    <t>4-2023-09276</t>
  </si>
  <si>
    <t>4-2023-33169</t>
  </si>
  <si>
    <t>4-2023-16778</t>
  </si>
  <si>
    <t>4-2023-12559</t>
  </si>
  <si>
    <t>4-2023-14173</t>
  </si>
  <si>
    <t>4-2023-13050</t>
  </si>
  <si>
    <t>4-2023-14086</t>
  </si>
  <si>
    <t>4-2023-11210</t>
  </si>
  <si>
    <t>4-2023-10269</t>
  </si>
  <si>
    <t>4-2023-33170</t>
  </si>
  <si>
    <t>4-2023-33605</t>
  </si>
  <si>
    <t>4-2023-33168</t>
  </si>
  <si>
    <t>4-2023-28931</t>
  </si>
  <si>
    <t>4-2023-27030</t>
  </si>
  <si>
    <t>4-2023-27029</t>
  </si>
  <si>
    <t>4-2023-01392</t>
  </si>
  <si>
    <t>4-2023-05090</t>
  </si>
  <si>
    <t>4-2023-05467</t>
  </si>
  <si>
    <t>4-2023-03723</t>
  </si>
  <si>
    <t>4-2022-53621</t>
  </si>
  <si>
    <t>4-2023-06345</t>
  </si>
  <si>
    <t>4-2023-06344</t>
  </si>
  <si>
    <t>4-2023-07240</t>
  </si>
  <si>
    <t>4-2023-06959</t>
  </si>
  <si>
    <t>4-2023-04695</t>
  </si>
  <si>
    <t>4-2023-04694</t>
  </si>
  <si>
    <t>4-2022-55340</t>
  </si>
  <si>
    <t>4-2023-01791</t>
  </si>
  <si>
    <t>4-2023-05979</t>
  </si>
  <si>
    <t>4-2022-55030</t>
  </si>
  <si>
    <t>4-2022-54486</t>
  </si>
  <si>
    <t>4-2023-05981</t>
  </si>
  <si>
    <t>4-2022-50622</t>
  </si>
  <si>
    <t>4-2022-50294</t>
  </si>
  <si>
    <t>4-2022-51401</t>
  </si>
  <si>
    <t>4-2022-54831</t>
  </si>
  <si>
    <t>4-2022-50705</t>
  </si>
  <si>
    <t>4-2022-50902</t>
  </si>
  <si>
    <t>4-2022-52011</t>
  </si>
  <si>
    <t>4-2022-46764</t>
  </si>
  <si>
    <t>4-2022-49553</t>
  </si>
  <si>
    <t>4-2022-49310</t>
  </si>
  <si>
    <t>4-2022-47963</t>
  </si>
  <si>
    <t>4-2022-45745</t>
  </si>
  <si>
    <t>4-2022-22980</t>
  </si>
  <si>
    <t>4-2022-17054</t>
  </si>
  <si>
    <t>4-2021-50400</t>
  </si>
  <si>
    <t>4-2021-43200</t>
  </si>
  <si>
    <t>4-2021-42832</t>
  </si>
  <si>
    <t>4-2021-41936</t>
  </si>
  <si>
    <t>4-2021-41935</t>
  </si>
  <si>
    <t>4-2021-27341</t>
  </si>
  <si>
    <t>4-2021-27647</t>
  </si>
  <si>
    <t>4-2018-10635</t>
  </si>
  <si>
    <t>4-2020-21692</t>
  </si>
  <si>
    <t>4-2019-51695</t>
  </si>
  <si>
    <t>4-2018-24058</t>
  </si>
  <si>
    <t>4-2017-34319</t>
  </si>
  <si>
    <t>4-2016-36835</t>
  </si>
  <si>
    <t>4-2014-19730</t>
  </si>
  <si>
    <t>4-2015-35126</t>
  </si>
  <si>
    <t>4-2013-31080</t>
  </si>
  <si>
    <t>4-2013-30120</t>
  </si>
  <si>
    <t>4-2014-26377</t>
  </si>
  <si>
    <t>4-2013-31073</t>
  </si>
  <si>
    <t>4-2013-04892</t>
  </si>
  <si>
    <t>4-2010-25551</t>
  </si>
  <si>
    <t>4-2024-12917</t>
  </si>
  <si>
    <t>4-2025-27903</t>
  </si>
  <si>
    <t>4-2025-18530</t>
  </si>
  <si>
    <t>4-2025-28952</t>
  </si>
  <si>
    <t>4-2025-28953</t>
  </si>
  <si>
    <t>4-2025-29037</t>
  </si>
  <si>
    <t>4-2025-29038</t>
  </si>
  <si>
    <t>4-2025-30742</t>
  </si>
  <si>
    <t>4-2024-49378</t>
  </si>
  <si>
    <t>4-2025-10445</t>
  </si>
  <si>
    <t>4-2025-45771</t>
  </si>
  <si>
    <t>4-2025-45770</t>
  </si>
  <si>
    <t>4-2025-39292</t>
  </si>
  <si>
    <t>4-2025-55264</t>
  </si>
  <si>
    <t>4-2025-52697</t>
  </si>
  <si>
    <t>4-2025-55267</t>
  </si>
  <si>
    <t>4-2025-55268</t>
  </si>
  <si>
    <t>4-2025-55266</t>
  </si>
  <si>
    <t>4-2025-44976</t>
  </si>
  <si>
    <t>4-2025-45162</t>
  </si>
  <si>
    <t>4-2025-45161</t>
  </si>
  <si>
    <t>4-2025-43333</t>
  </si>
  <si>
    <t>4-2025-43589</t>
  </si>
  <si>
    <t>4-2025-43798</t>
  </si>
  <si>
    <t>4-2025-41063</t>
  </si>
  <si>
    <t>4-2025-44489</t>
  </si>
  <si>
    <t>4-2025-44488</t>
  </si>
  <si>
    <t>4-2025-45295</t>
  </si>
  <si>
    <t>4-2025-44487</t>
  </si>
  <si>
    <t>4-2025-43415</t>
  </si>
  <si>
    <t>4-2025-44998</t>
  </si>
  <si>
    <t>4-2025-39888</t>
  </si>
  <si>
    <t>4-2025-39880</t>
  </si>
  <si>
    <t>4-2025-38257</t>
  </si>
  <si>
    <t>4-2025-41815</t>
  </si>
  <si>
    <t>4-2025-41816</t>
  </si>
  <si>
    <t>4-2025-35815</t>
  </si>
  <si>
    <t>4-2025-42005</t>
  </si>
  <si>
    <t>4-2025-44064</t>
  </si>
  <si>
    <t>4-2025-42578</t>
  </si>
  <si>
    <t>4-2025-42377</t>
  </si>
  <si>
    <t>4-2025-33961</t>
  </si>
  <si>
    <t>4-2025-40947</t>
  </si>
  <si>
    <t>4-2025-40948</t>
  </si>
  <si>
    <t>4-2025-40773</t>
  </si>
  <si>
    <t>4-2025-38618</t>
  </si>
  <si>
    <t>4-2024-34021</t>
  </si>
  <si>
    <t>4-2025-38162</t>
  </si>
  <si>
    <t>4-2025-36931</t>
  </si>
  <si>
    <t>4-2025-36930</t>
  </si>
  <si>
    <t>4-2025-36932</t>
  </si>
  <si>
    <t>4-2025-37852</t>
  </si>
  <si>
    <t>4-2025-37856</t>
  </si>
  <si>
    <t>4-2025-41460</t>
  </si>
  <si>
    <t>4-2025-35898</t>
  </si>
  <si>
    <t>4-2025-42721</t>
  </si>
  <si>
    <t>4-2025-42468</t>
  </si>
  <si>
    <t>4-2025-44208</t>
  </si>
  <si>
    <t>4-2025-23012</t>
  </si>
  <si>
    <t>4-2025-23011</t>
  </si>
  <si>
    <t>4-2025-44207</t>
  </si>
  <si>
    <t>4-2025-11858</t>
  </si>
  <si>
    <t>4-2025-35434</t>
  </si>
  <si>
    <t>4-2025-35039</t>
  </si>
  <si>
    <t>4-2025-34313</t>
  </si>
  <si>
    <t>4-2024-40617</t>
  </si>
  <si>
    <t>4-2025-41578</t>
  </si>
  <si>
    <t>4-2025-41579</t>
  </si>
  <si>
    <t>4-2025-41429</t>
  </si>
  <si>
    <t>4-2025-37810</t>
  </si>
  <si>
    <t>4-2025-33398</t>
  </si>
  <si>
    <t>4-2025-33188</t>
  </si>
  <si>
    <t>4-2025-33189</t>
  </si>
  <si>
    <t>4-2025-32223</t>
  </si>
  <si>
    <t>4-2025-32448</t>
  </si>
  <si>
    <t>4-2025-32224</t>
  </si>
  <si>
    <t>4-2025-35139</t>
  </si>
  <si>
    <t>4-2025-18465</t>
  </si>
  <si>
    <t>4-2025-32542</t>
  </si>
  <si>
    <t>4-2025-32226</t>
  </si>
  <si>
    <t>4-2025-27676</t>
  </si>
  <si>
    <t>4-2025-25789</t>
  </si>
  <si>
    <t>4-2025-32826</t>
  </si>
  <si>
    <t>4-2025-25790</t>
  </si>
  <si>
    <t>4-2025-26390</t>
  </si>
  <si>
    <t>4-2025-17819</t>
  </si>
  <si>
    <t>4-2025-32541</t>
  </si>
  <si>
    <t>4-2025-16313</t>
  </si>
  <si>
    <t>4-2025-13271</t>
  </si>
  <si>
    <t>4-2025-16314</t>
  </si>
  <si>
    <t>4-2025-33650</t>
  </si>
  <si>
    <t>4-2025-33503</t>
  </si>
  <si>
    <t>4-2025-33504</t>
  </si>
  <si>
    <t>4-2025-36160</t>
  </si>
  <si>
    <t>4-2025-20258</t>
  </si>
  <si>
    <t>4-2025-24839</t>
  </si>
  <si>
    <t>4-2025-19584</t>
  </si>
  <si>
    <t>4-2024-59766</t>
  </si>
  <si>
    <t>4-2025-22873</t>
  </si>
  <si>
    <t>4-2025-19490</t>
  </si>
  <si>
    <t>4-2025-19491</t>
  </si>
  <si>
    <t>4-2025-20377</t>
  </si>
  <si>
    <t>4-2025-19766</t>
  </si>
  <si>
    <t>4-2025-23367</t>
  </si>
  <si>
    <t>4-2024-57220</t>
  </si>
  <si>
    <t>4-2025-29212</t>
  </si>
  <si>
    <t>4-2025-03294</t>
  </si>
  <si>
    <t>4-2025-03293</t>
  </si>
  <si>
    <t>4-2025-07045</t>
  </si>
  <si>
    <t>4-2025-04284</t>
  </si>
  <si>
    <t>4-2025-04283</t>
  </si>
  <si>
    <t>4-2025-07251</t>
  </si>
  <si>
    <t>4-2025-05752</t>
  </si>
  <si>
    <t>4-2024-47880</t>
  </si>
  <si>
    <t>4-2025-07770</t>
  </si>
  <si>
    <t>4-2025-08355</t>
  </si>
  <si>
    <t>4-2025-05094</t>
  </si>
  <si>
    <t>4-2025-08156</t>
  </si>
  <si>
    <t>4-2025-01430</t>
  </si>
  <si>
    <t>4-2024-58330</t>
  </si>
  <si>
    <t>4-2025-04255</t>
  </si>
  <si>
    <t>4-2024-50047</t>
  </si>
  <si>
    <t>4-2024-41409</t>
  </si>
  <si>
    <t>4-2025-09773</t>
  </si>
  <si>
    <t>4-2025-11025</t>
  </si>
  <si>
    <t>4-2025-11026</t>
  </si>
  <si>
    <t>4-2025-09770</t>
  </si>
  <si>
    <t>4-2025-09772</t>
  </si>
  <si>
    <t>4-2025-09769</t>
  </si>
  <si>
    <t>4-2025-09771</t>
  </si>
  <si>
    <t>4-2025-16556</t>
  </si>
  <si>
    <t>4-2025-16557</t>
  </si>
  <si>
    <t>4-2025-13053</t>
  </si>
  <si>
    <t>4-2025-14064</t>
  </si>
  <si>
    <t>4-2025-14065</t>
  </si>
  <si>
    <t>4-2025-08973</t>
  </si>
  <si>
    <t>4-2025-14066</t>
  </si>
  <si>
    <t>4-2025-09737</t>
  </si>
  <si>
    <t>4-2025-09736</t>
  </si>
  <si>
    <t>4-2025-16211</t>
  </si>
  <si>
    <t>4-2025-12303</t>
  </si>
  <si>
    <t>4-2025-12304</t>
  </si>
  <si>
    <t>4-2025-16482</t>
  </si>
  <si>
    <t>4-2025-12095</t>
  </si>
  <si>
    <t>4-2025-12094</t>
  </si>
  <si>
    <t>4-2025-10438</t>
  </si>
  <si>
    <t>4-2025-10437</t>
  </si>
  <si>
    <t>4-2025-10440</t>
  </si>
  <si>
    <t>4-2025-10441</t>
  </si>
  <si>
    <t>4-2025-10439</t>
  </si>
  <si>
    <t>4-2024-60350</t>
  </si>
  <si>
    <t>4-2024-60352</t>
  </si>
  <si>
    <t>4-2024-60351</t>
  </si>
  <si>
    <t>4-2024-60353</t>
  </si>
  <si>
    <t>4-2024-60023</t>
  </si>
  <si>
    <t>4-2024-60068</t>
  </si>
  <si>
    <t>4-2024-60308</t>
  </si>
  <si>
    <t>4-2024-60024</t>
  </si>
  <si>
    <t>4-2024-60307</t>
  </si>
  <si>
    <t>4-2024-54070</t>
  </si>
  <si>
    <t>4-2024-60349</t>
  </si>
  <si>
    <t>4-2025-01734</t>
  </si>
  <si>
    <t>4-2024-39461</t>
  </si>
  <si>
    <t>4-2024-57653</t>
  </si>
  <si>
    <t>4-2024-53049</t>
  </si>
  <si>
    <t>4-2024-53048</t>
  </si>
  <si>
    <t>4-2024-53047</t>
  </si>
  <si>
    <t>4-2024-53050</t>
  </si>
  <si>
    <t>4-2024-57264</t>
  </si>
  <si>
    <t>4-2024-54211</t>
  </si>
  <si>
    <t>4-2024-53046</t>
  </si>
  <si>
    <t>4-2024-57464</t>
  </si>
  <si>
    <t>4-2025-01040</t>
  </si>
  <si>
    <t>4-2024-55237</t>
  </si>
  <si>
    <t>4-2024-59765</t>
  </si>
  <si>
    <t>4-2025-04932</t>
  </si>
  <si>
    <t>4-2024-55239</t>
  </si>
  <si>
    <t>4-2024-55238</t>
  </si>
  <si>
    <t>4-2024-56473</t>
  </si>
  <si>
    <t>4-2024-62887</t>
  </si>
  <si>
    <t>4-2024-62922</t>
  </si>
  <si>
    <t>4-2024-63184</t>
  </si>
  <si>
    <t>4-2024-63183</t>
  </si>
  <si>
    <t>4-2024-62813</t>
  </si>
  <si>
    <t>4-2024-62140</t>
  </si>
  <si>
    <t>4-2024-62247</t>
  </si>
  <si>
    <t>4-2024-62248</t>
  </si>
  <si>
    <t>4-2024-51083</t>
  </si>
  <si>
    <t>4-2024-52999</t>
  </si>
  <si>
    <t>4-2024-52998</t>
  </si>
  <si>
    <t>4-2024-52996</t>
  </si>
  <si>
    <t>4-2024-52997</t>
  </si>
  <si>
    <t>4-2024-52960</t>
  </si>
  <si>
    <t>4-2024-52951</t>
  </si>
  <si>
    <t>4-2024-52950</t>
  </si>
  <si>
    <t>4-2024-52309</t>
  </si>
  <si>
    <t>4-2024-47530</t>
  </si>
  <si>
    <t>4-2024-52977</t>
  </si>
  <si>
    <t>4-2024-52978</t>
  </si>
  <si>
    <t>4-2024-52979</t>
  </si>
  <si>
    <t>4-2024-52955</t>
  </si>
  <si>
    <t>4-2024-52956</t>
  </si>
  <si>
    <t>4-2024-52957</t>
  </si>
  <si>
    <t>4-2024-52986</t>
  </si>
  <si>
    <t>4-2024-52989</t>
  </si>
  <si>
    <t>4-2024-52987</t>
  </si>
  <si>
    <t>4-2024-52982</t>
  </si>
  <si>
    <t>4-2024-52984</t>
  </si>
  <si>
    <t>4-2024-52988</t>
  </si>
  <si>
    <t>4-2024-52985</t>
  </si>
  <si>
    <t>4-2024-52312</t>
  </si>
  <si>
    <t>4-2024-52313</t>
  </si>
  <si>
    <t>4-2024-52969</t>
  </si>
  <si>
    <t>4-2024-52968</t>
  </si>
  <si>
    <t>4-2024-52966</t>
  </si>
  <si>
    <t>4-2024-52965</t>
  </si>
  <si>
    <t>4-2024-52967</t>
  </si>
  <si>
    <t>4-2024-52962</t>
  </si>
  <si>
    <t>4-2024-52961</t>
  </si>
  <si>
    <t>4-2024-52964</t>
  </si>
  <si>
    <t>4-2024-52963</t>
  </si>
  <si>
    <t>4-2024-52981</t>
  </si>
  <si>
    <t>4-2024-52983</t>
  </si>
  <si>
    <t>4-2024-52980</t>
  </si>
  <si>
    <t>4-2024-52654</t>
  </si>
  <si>
    <t>4-2024-52621</t>
  </si>
  <si>
    <t>4-2024-56320</t>
  </si>
  <si>
    <t>4-2024-50337</t>
  </si>
  <si>
    <t>4-2024-47900</t>
  </si>
  <si>
    <t>4-2024-48981</t>
  </si>
  <si>
    <t>4-2024-48829</t>
  </si>
  <si>
    <t>4-2024-50926</t>
  </si>
  <si>
    <t>4-2024-50927</t>
  </si>
  <si>
    <t>4-2024-50777</t>
  </si>
  <si>
    <t>4-2024-48366</t>
  </si>
  <si>
    <t>4-2024-48367</t>
  </si>
  <si>
    <t>4-2024-52990</t>
  </si>
  <si>
    <t>4-2024-52991</t>
  </si>
  <si>
    <t>4-2024-52976</t>
  </si>
  <si>
    <t>4-2024-52974</t>
  </si>
  <si>
    <t>4-2024-52975</t>
  </si>
  <si>
    <t>4-2024-52973</t>
  </si>
  <si>
    <t>4-2024-52952</t>
  </si>
  <si>
    <t>4-2024-52954</t>
  </si>
  <si>
    <t>4-2024-52953</t>
  </si>
  <si>
    <t>4-2024-52311</t>
  </si>
  <si>
    <t>4-2024-52310</t>
  </si>
  <si>
    <t>4-2024-52994</t>
  </si>
  <si>
    <t>4-2024-52995</t>
  </si>
  <si>
    <t>4-2024-52993</t>
  </si>
  <si>
    <t>4-2024-52992</t>
  </si>
  <si>
    <t>4-2024-52971</t>
  </si>
  <si>
    <t>4-2024-52972</t>
  </si>
  <si>
    <t>4-2024-52958</t>
  </si>
  <si>
    <t>4-2024-52959</t>
  </si>
  <si>
    <t>4-2024-56321</t>
  </si>
  <si>
    <t>4-2024-49038</t>
  </si>
  <si>
    <t>4-2024-49035</t>
  </si>
  <si>
    <t>4-2024-49547</t>
  </si>
  <si>
    <t>4-2024-49201</t>
  </si>
  <si>
    <t>4-2024-49200</t>
  </si>
  <si>
    <t>4-2024-49040</t>
  </si>
  <si>
    <t>4-2024-49039</t>
  </si>
  <si>
    <t>4-2024-51082</t>
  </si>
  <si>
    <t>4-2024-24750</t>
  </si>
  <si>
    <t>4-2024-24751</t>
  </si>
  <si>
    <t>4-2024-46439</t>
  </si>
  <si>
    <t>4-2024-34028</t>
  </si>
  <si>
    <t>4-2024-34027</t>
  </si>
  <si>
    <t>4-2024-34293</t>
  </si>
  <si>
    <t>4-2024-34292</t>
  </si>
  <si>
    <t>4-2024-35619</t>
  </si>
  <si>
    <t>4-2024-38620</t>
  </si>
  <si>
    <t>4-2024-34550</t>
  </si>
  <si>
    <t>4-2024-42226</t>
  </si>
  <si>
    <t>4-2024-33354</t>
  </si>
  <si>
    <t>4-2024-34800</t>
  </si>
  <si>
    <t>4-2024-33855</t>
  </si>
  <si>
    <t>4-2024-33971</t>
  </si>
  <si>
    <t>4-2024-27120</t>
  </si>
  <si>
    <t>4-2024-42227</t>
  </si>
  <si>
    <t>4-2023-36690</t>
  </si>
  <si>
    <t>4-2024-32963</t>
  </si>
  <si>
    <t>4-2024-40972</t>
  </si>
  <si>
    <t>4-2024-40973</t>
  </si>
  <si>
    <t>4-2024-35053</t>
  </si>
  <si>
    <t>4-2024-42680</t>
  </si>
  <si>
    <t>4-2024-36988</t>
  </si>
  <si>
    <t>4-2024-38155</t>
  </si>
  <si>
    <t>4-2024-31622</t>
  </si>
  <si>
    <t>4-2024-39845</t>
  </si>
  <si>
    <t>4-2024-36473</t>
  </si>
  <si>
    <t>4-2024-39655</t>
  </si>
  <si>
    <t>4-2024-42782</t>
  </si>
  <si>
    <t>4-2024-32654</t>
  </si>
  <si>
    <t>4-2024-35693</t>
  </si>
  <si>
    <t>4-2024-30729</t>
  </si>
  <si>
    <t>4-2024-29729</t>
  </si>
  <si>
    <t>4-2024-42408</t>
  </si>
  <si>
    <t>4-2024-43152</t>
  </si>
  <si>
    <t>4-2024-37090</t>
  </si>
  <si>
    <t>4-2024-43221</t>
  </si>
  <si>
    <t>4-2024-43669</t>
  </si>
  <si>
    <t>4-2024-35052</t>
  </si>
  <si>
    <t>4-2024-42406</t>
  </si>
  <si>
    <t>4-2024-39460</t>
  </si>
  <si>
    <t>4-2024-20178</t>
  </si>
  <si>
    <t>4-2024-20663</t>
  </si>
  <si>
    <t>4-2024-20662</t>
  </si>
  <si>
    <t>4-2024-23568</t>
  </si>
  <si>
    <t>4-2024-20179</t>
  </si>
  <si>
    <t>4-2024-20180</t>
  </si>
  <si>
    <t>4-2024-17836</t>
  </si>
  <si>
    <t>4-2024-17835</t>
  </si>
  <si>
    <t>4-2024-17839</t>
  </si>
  <si>
    <t>4-2024-17838</t>
  </si>
  <si>
    <t>4-2024-17837</t>
  </si>
  <si>
    <t>4-2024-20182</t>
  </si>
  <si>
    <t>4-2024-27751</t>
  </si>
  <si>
    <t>4-2024-24990</t>
  </si>
  <si>
    <t>4-2024-24991</t>
  </si>
  <si>
    <t>4-2024-23144</t>
  </si>
  <si>
    <t>4-2024-24992</t>
  </si>
  <si>
    <t>4-2024-22677</t>
  </si>
  <si>
    <t>4-2024-24729</t>
  </si>
  <si>
    <t>4-2024-17834</t>
  </si>
  <si>
    <t>4-2024-17833</t>
  </si>
  <si>
    <t>4-2024-20181</t>
  </si>
  <si>
    <t>4-2024-21025</t>
  </si>
  <si>
    <t>4-2024-24993</t>
  </si>
  <si>
    <t>4-2024-20014</t>
  </si>
  <si>
    <t>4-2024-02637</t>
  </si>
  <si>
    <t>4-2024-24045</t>
  </si>
  <si>
    <t>4-2024-20432</t>
  </si>
  <si>
    <t>4-2024-16455</t>
  </si>
  <si>
    <t>4-2024-18885</t>
  </si>
  <si>
    <t>4-2024-11757</t>
  </si>
  <si>
    <t>4-2024-18022</t>
  </si>
  <si>
    <t>4-2024-14548</t>
  </si>
  <si>
    <t>4-2024-14549</t>
  </si>
  <si>
    <t>4-2024-17989</t>
  </si>
  <si>
    <t>4-2024-17706</t>
  </si>
  <si>
    <t>4-2024-03114</t>
  </si>
  <si>
    <t>4-2024-15294</t>
  </si>
  <si>
    <t>4-2024-14550</t>
  </si>
  <si>
    <t>4-2024-17485</t>
  </si>
  <si>
    <t>4-2024-13406</t>
  </si>
  <si>
    <t>4-2024-13407</t>
  </si>
  <si>
    <t>4-2023-57181</t>
  </si>
  <si>
    <t>4-2024-12874</t>
  </si>
  <si>
    <t>4-2024-13080</t>
  </si>
  <si>
    <t>4-2024-12854</t>
  </si>
  <si>
    <t>4-2024-32873</t>
  </si>
  <si>
    <t>4-2023-51868</t>
  </si>
  <si>
    <t>4-2024-07074</t>
  </si>
  <si>
    <t>4-2023-60693</t>
  </si>
  <si>
    <t>4-2024-05230</t>
  </si>
  <si>
    <t>4-2024-05229</t>
  </si>
  <si>
    <t>4-2022-37560</t>
  </si>
  <si>
    <t>4-2023-53819</t>
  </si>
  <si>
    <t>4-2023-58944</t>
  </si>
  <si>
    <t>4-2023-60794</t>
  </si>
  <si>
    <t>4-2024-10425</t>
  </si>
  <si>
    <t>4-2024-12298</t>
  </si>
  <si>
    <t>4-2024-05233</t>
  </si>
  <si>
    <t>4-2024-05231</t>
  </si>
  <si>
    <t>4-2024-05232</t>
  </si>
  <si>
    <t>4-2023-58750</t>
  </si>
  <si>
    <t>4-2024-05134</t>
  </si>
  <si>
    <t>4-2024-10286</t>
  </si>
  <si>
    <t>4-2024-02422</t>
  </si>
  <si>
    <t>4-2024-11762</t>
  </si>
  <si>
    <t>4-2024-11759</t>
  </si>
  <si>
    <t>4-2024-11760</t>
  </si>
  <si>
    <t>4-2024-11761</t>
  </si>
  <si>
    <t>4-2024-07748</t>
  </si>
  <si>
    <t>4-2024-00178</t>
  </si>
  <si>
    <t>4-2024-03116</t>
  </si>
  <si>
    <t>4-2024-07055</t>
  </si>
  <si>
    <t>4-2024-07054</t>
  </si>
  <si>
    <t>4-2024-03115</t>
  </si>
  <si>
    <t>4-2024-03117</t>
  </si>
  <si>
    <t>4-2023-57183</t>
  </si>
  <si>
    <t>4-2024-00848</t>
  </si>
  <si>
    <t>4-2024-00849</t>
  </si>
  <si>
    <t>4-2024-03425</t>
  </si>
  <si>
    <t>4-2024-02568</t>
  </si>
  <si>
    <t>4-2024-00140</t>
  </si>
  <si>
    <t>4-2024-01290</t>
  </si>
  <si>
    <t>4-2024-05000</t>
  </si>
  <si>
    <t>4-2024-02465</t>
  </si>
  <si>
    <t>4-2024-04890</t>
  </si>
  <si>
    <t>4-2024-07006</t>
  </si>
  <si>
    <t>4-2024-01289</t>
  </si>
  <si>
    <t>4-2023-60900</t>
  </si>
  <si>
    <t>4-2024-11948</t>
  </si>
  <si>
    <t>4-2023-57458</t>
  </si>
  <si>
    <t>4-2023-19211</t>
  </si>
  <si>
    <t>4-2023-42783</t>
  </si>
  <si>
    <t>4-2023-38641</t>
  </si>
  <si>
    <t>4-2023-57180</t>
  </si>
  <si>
    <t>4-2023-57179</t>
  </si>
  <si>
    <t>4-2023-57278</t>
  </si>
  <si>
    <t>4-2023-59624</t>
  </si>
  <si>
    <t>4-2023-57182</t>
  </si>
  <si>
    <t>4-2023-60080</t>
  </si>
  <si>
    <t>4-2023-35113</t>
  </si>
  <si>
    <t>4-2023-53763</t>
  </si>
  <si>
    <t>4-2023-52110</t>
  </si>
  <si>
    <t>4-2023-43541</t>
  </si>
  <si>
    <t>4-2023-60025</t>
  </si>
  <si>
    <t>4-2023-44664</t>
  </si>
  <si>
    <t>4-2023-44665</t>
  </si>
  <si>
    <t>4-2023-56031</t>
  </si>
  <si>
    <t>4-2023-57972</t>
  </si>
  <si>
    <t>4-2023-53672</t>
  </si>
  <si>
    <t>4-2023-53764</t>
  </si>
  <si>
    <t>4-2023-50812</t>
  </si>
  <si>
    <t>4-2023-53673</t>
  </si>
  <si>
    <t>4-2023-58683</t>
  </si>
  <si>
    <t>4-2023-59381</t>
  </si>
  <si>
    <t>4-2023-44686</t>
  </si>
  <si>
    <t>4-2023-48359</t>
  </si>
  <si>
    <t>4-2023-52046</t>
  </si>
  <si>
    <t>4-2023-51786</t>
  </si>
  <si>
    <t>4-2023-58684</t>
  </si>
  <si>
    <t>4-2023-47682</t>
  </si>
  <si>
    <t>4-2023-55002</t>
  </si>
  <si>
    <t>4-2023-48155</t>
  </si>
  <si>
    <t>4-2023-38642</t>
  </si>
  <si>
    <t>4-2023-43127</t>
  </si>
  <si>
    <t>4-2023-38805</t>
  </si>
  <si>
    <t>4-2023-47488</t>
  </si>
  <si>
    <t>4-2023-40340</t>
  </si>
  <si>
    <t>4-2023-44381</t>
  </si>
  <si>
    <t>4-2023-30242</t>
  </si>
  <si>
    <t>4-2023-46817</t>
  </si>
  <si>
    <t>4-2023-38120</t>
  </si>
  <si>
    <t>4-2023-43621</t>
  </si>
  <si>
    <t>4-2023-34928</t>
  </si>
  <si>
    <t>4-2023-33763</t>
  </si>
  <si>
    <t>4-2023-33762</t>
  </si>
  <si>
    <t>4-2023-38094</t>
  </si>
  <si>
    <t>4-2023-37174</t>
  </si>
  <si>
    <t>4-2023-34929</t>
  </si>
  <si>
    <t>4-2023-36312</t>
  </si>
  <si>
    <t>4-2023-34930</t>
  </si>
  <si>
    <t>4-2023-18161</t>
  </si>
  <si>
    <t>4-2023-39734</t>
  </si>
  <si>
    <t>4-2023-39699</t>
  </si>
  <si>
    <t>4-2023-39660</t>
  </si>
  <si>
    <t>4-2023-39646</t>
  </si>
  <si>
    <t>4-2023-37505</t>
  </si>
  <si>
    <t>4-2023-37504</t>
  </si>
  <si>
    <t>4-2023-37518</t>
  </si>
  <si>
    <t>4-2023-37517</t>
  </si>
  <si>
    <t>4-2023-37519</t>
  </si>
  <si>
    <t>4-2023-27804</t>
  </si>
  <si>
    <t>4-2023-24821</t>
  </si>
  <si>
    <t>4-2023-32444</t>
  </si>
  <si>
    <t>4-2023-32443</t>
  </si>
  <si>
    <t>4-2023-40364</t>
  </si>
  <si>
    <t>4-2023-40395</t>
  </si>
  <si>
    <t>4-2023-40396</t>
  </si>
  <si>
    <t>4-2023-28282</t>
  </si>
  <si>
    <t>4-2023-33344</t>
  </si>
  <si>
    <t>4-2023-40393</t>
  </si>
  <si>
    <t>4-2023-40394</t>
  </si>
  <si>
    <t>4-2023-30319</t>
  </si>
  <si>
    <t>4-2023-37503</t>
  </si>
  <si>
    <t>4-2023-44087</t>
  </si>
  <si>
    <t>4-2023-30587</t>
  </si>
  <si>
    <t>4-2023-26158</t>
  </si>
  <si>
    <t>4-2023-18769</t>
  </si>
  <si>
    <t>4-2023-22054</t>
  </si>
  <si>
    <t>4-2023-27474</t>
  </si>
  <si>
    <t>4-2023-25172</t>
  </si>
  <si>
    <t>4-2023-26682</t>
  </si>
  <si>
    <t>4-2023-28136</t>
  </si>
  <si>
    <t>4-2023-21119</t>
  </si>
  <si>
    <t>4-2023-29134</t>
  </si>
  <si>
    <t>4-2023-28352</t>
  </si>
  <si>
    <t>4-2022-45450</t>
  </si>
  <si>
    <t>4-2023-20318</t>
  </si>
  <si>
    <t>4-2023-22771</t>
  </si>
  <si>
    <t>4-2023-16856</t>
  </si>
  <si>
    <t>4-2023-16655</t>
  </si>
  <si>
    <t>4-2023-21688</t>
  </si>
  <si>
    <t>4-2023-17920</t>
  </si>
  <si>
    <t>4-2023-12924</t>
  </si>
  <si>
    <t>4-2023-09211</t>
  </si>
  <si>
    <t>4-2023-12643</t>
  </si>
  <si>
    <t>4-2023-12615</t>
  </si>
  <si>
    <t>4-2023-13351</t>
  </si>
  <si>
    <t>4-2023-11419</t>
  </si>
  <si>
    <t>4-2023-09180</t>
  </si>
  <si>
    <t>4-2023-07039</t>
  </si>
  <si>
    <t>4-2023-10373</t>
  </si>
  <si>
    <t>4-2023-04338</t>
  </si>
  <si>
    <t>4-2023-07310</t>
  </si>
  <si>
    <t>4-2023-06784</t>
  </si>
  <si>
    <t>4-2022-55608</t>
  </si>
  <si>
    <t>4-2023-06699</t>
  </si>
  <si>
    <t>4-2023-02716</t>
  </si>
  <si>
    <t>4-2022-56017</t>
  </si>
  <si>
    <t>4-2023-01948</t>
  </si>
  <si>
    <t>4-2023-04188</t>
  </si>
  <si>
    <t>4-2022-45452</t>
  </si>
  <si>
    <t>4-2022-55612</t>
  </si>
  <si>
    <t>4-2022-55610</t>
  </si>
  <si>
    <t>4-2022-55611</t>
  </si>
  <si>
    <t>4-2022-48813</t>
  </si>
  <si>
    <t>4-2022-53957</t>
  </si>
  <si>
    <t>4-2023-01947</t>
  </si>
  <si>
    <t>4-2022-50624</t>
  </si>
  <si>
    <t>4-2022-50066</t>
  </si>
  <si>
    <t>4-2022-50782</t>
  </si>
  <si>
    <t>4-2022-50968</t>
  </si>
  <si>
    <t>4-2022-52255</t>
  </si>
  <si>
    <t>4-2023-04495</t>
  </si>
  <si>
    <t>4-2022-55776</t>
  </si>
  <si>
    <t>4-2022-49799</t>
  </si>
  <si>
    <t>4-2022-52481</t>
  </si>
  <si>
    <t>4-2022-53562</t>
  </si>
  <si>
    <t>4-2022-53335</t>
  </si>
  <si>
    <t>4-2022-45050</t>
  </si>
  <si>
    <t>4-2022-46278</t>
  </si>
  <si>
    <t>4-2022-53796</t>
  </si>
  <si>
    <t>4-2022-48220</t>
  </si>
  <si>
    <t>4-2022-51722</t>
  </si>
  <si>
    <t>4-2022-52558</t>
  </si>
  <si>
    <t>4-2022-47308</t>
  </si>
  <si>
    <t>4-2022-46374</t>
  </si>
  <si>
    <t>4-2022-45451</t>
  </si>
  <si>
    <t>4-2022-32061</t>
  </si>
  <si>
    <t>4-2022-41439</t>
  </si>
  <si>
    <t>4-2022-41715</t>
  </si>
  <si>
    <t>4-2020-34157</t>
  </si>
  <si>
    <t>4-2022-32769</t>
  </si>
  <si>
    <t>4-2019-28562</t>
  </si>
  <si>
    <t>4-2019-28561</t>
  </si>
  <si>
    <t>4-2021-46220</t>
  </si>
  <si>
    <t>4-2018-38191</t>
  </si>
  <si>
    <t>4-2018-03450</t>
  </si>
  <si>
    <t>4-2017-36081</t>
  </si>
  <si>
    <t>4-2017-01095</t>
  </si>
  <si>
    <t>4-2017-09809</t>
  </si>
  <si>
    <t>4-2017-04524</t>
  </si>
  <si>
    <t>4-2019-28559</t>
  </si>
  <si>
    <t>4-2016-41101</t>
  </si>
  <si>
    <t>4-2016-41102</t>
  </si>
  <si>
    <t>4-2016-29883</t>
  </si>
  <si>
    <t>4-2016-39804</t>
  </si>
  <si>
    <t>4-2016-12777</t>
  </si>
  <si>
    <t>4-2016-12778</t>
  </si>
  <si>
    <t>4-2015-35703</t>
  </si>
  <si>
    <t>4-2019-09882</t>
  </si>
  <si>
    <t>4-2019-09883</t>
  </si>
  <si>
    <t>4-2018-38189</t>
  </si>
  <si>
    <t>4-2018-05447</t>
  </si>
  <si>
    <t>4-2014-29245</t>
  </si>
  <si>
    <t>4-2016-07376</t>
  </si>
  <si>
    <t>4-2015-28794</t>
  </si>
  <si>
    <t>4-2015-18295</t>
  </si>
  <si>
    <t>4-2016-41104</t>
  </si>
  <si>
    <t>4-2016-41103</t>
  </si>
  <si>
    <t>4-2015-07241</t>
  </si>
  <si>
    <t>4-2014-24250</t>
  </si>
  <si>
    <t>4-2015-05315</t>
  </si>
  <si>
    <t>4-2014-26790</t>
  </si>
  <si>
    <t>4-2013-30918</t>
  </si>
  <si>
    <t>4-2014-08888</t>
  </si>
  <si>
    <t>4-2015-05318</t>
  </si>
  <si>
    <t>4-2015-05319</t>
  </si>
  <si>
    <t>4-2014-08900</t>
  </si>
  <si>
    <t>4-2015-05317</t>
  </si>
  <si>
    <t>4-2015-32921</t>
  </si>
  <si>
    <t>4-2014-25486</t>
  </si>
  <si>
    <t>4-2014-08891</t>
  </si>
  <si>
    <t>4-2014-08897</t>
  </si>
  <si>
    <t>4-2014-08896</t>
  </si>
  <si>
    <t>4-2014-08898</t>
  </si>
  <si>
    <t>4-2014-08899</t>
  </si>
  <si>
    <t>4-2014-08892</t>
  </si>
  <si>
    <t>4-2014-08893</t>
  </si>
  <si>
    <t>4-2015-07240</t>
  </si>
  <si>
    <t>4-2015-12864</t>
  </si>
  <si>
    <t>4-2015-05316</t>
  </si>
  <si>
    <t>4-2014-08887</t>
  </si>
  <si>
    <t>4-2014-08889</t>
  </si>
  <si>
    <t>4-2012-23601</t>
  </si>
  <si>
    <t>4-2014-07839</t>
  </si>
  <si>
    <t>4-2014-08890</t>
  </si>
  <si>
    <t>4-2014-08894</t>
  </si>
  <si>
    <t>4-2014-08895</t>
  </si>
  <si>
    <t>4-2014-05838</t>
  </si>
  <si>
    <t>4-2012-08056</t>
  </si>
  <si>
    <t>4-2012-27974</t>
  </si>
  <si>
    <t>4-2012-26370</t>
  </si>
  <si>
    <t>4-2012-24321</t>
  </si>
  <si>
    <t>4-2012-19315</t>
  </si>
  <si>
    <t>4-2012-02112</t>
  </si>
  <si>
    <t>4-2011-24657</t>
  </si>
  <si>
    <t>4-2011-25230</t>
  </si>
  <si>
    <t>4-2008-11541</t>
  </si>
  <si>
    <t>4-2007-10146</t>
  </si>
  <si>
    <t>4-2008-15631</t>
  </si>
  <si>
    <t>4-2007-23221</t>
  </si>
  <si>
    <t>4-2005-11022</t>
  </si>
  <si>
    <t>4-2005-12467</t>
  </si>
  <si>
    <t>4-2005-12466</t>
  </si>
  <si>
    <t>4-2005-11862</t>
  </si>
  <si>
    <t>4-2005-10806</t>
  </si>
  <si>
    <t>4-2005-11876</t>
  </si>
  <si>
    <t>4-2005-11880</t>
  </si>
  <si>
    <t>4-2005-13517</t>
  </si>
  <si>
    <t>4-2005-11863</t>
  </si>
  <si>
    <t>4-2006-16632</t>
  </si>
  <si>
    <t>4-2005-11869</t>
  </si>
  <si>
    <t>4-2005-11849</t>
  </si>
  <si>
    <t>4-2005-09613</t>
  </si>
  <si>
    <t>4-2004-14543</t>
  </si>
  <si>
    <t>4-2002-02757</t>
  </si>
  <si>
    <t>4-1996-27275</t>
  </si>
  <si>
    <t>4-2002-03315</t>
  </si>
  <si>
    <t>4-2003-01420</t>
  </si>
  <si>
    <t>4-2002-00142</t>
  </si>
  <si>
    <t>4-1990-03111</t>
  </si>
  <si>
    <t>4-2024-01635</t>
  </si>
  <si>
    <t>4-2024-20664</t>
  </si>
  <si>
    <t>4-2024-31499</t>
  </si>
  <si>
    <t>4-2024-35620</t>
  </si>
  <si>
    <t>4-2024-45396</t>
  </si>
  <si>
    <t>4-2024-62415</t>
  </si>
  <si>
    <t>4-2025-47475</t>
  </si>
  <si>
    <t>4-2025-46476</t>
  </si>
  <si>
    <t>4-2025-46477</t>
  </si>
  <si>
    <t>4-2025-37976</t>
  </si>
  <si>
    <t>4-2025-46030</t>
  </si>
  <si>
    <t>4-2025-46433</t>
  </si>
  <si>
    <t>4-2025-46051</t>
  </si>
  <si>
    <t>4-2025-46050</t>
  </si>
  <si>
    <t>4-2025-46049</t>
  </si>
  <si>
    <t>4-2025-01429</t>
  </si>
  <si>
    <t>4-2025-47081</t>
  </si>
  <si>
    <t>4-2025-47734</t>
  </si>
  <si>
    <t>4-2025-47733</t>
  </si>
  <si>
    <t>4-2025-47732</t>
  </si>
  <si>
    <t>4-2025-47731</t>
  </si>
  <si>
    <t>4-2025-38538</t>
  </si>
  <si>
    <t>4-2025-47378</t>
  </si>
  <si>
    <t>4-2025-32569</t>
  </si>
  <si>
    <t>4-2025-46885</t>
  </si>
  <si>
    <t>4-2025-49772</t>
  </si>
  <si>
    <t>4-2025-29207</t>
  </si>
  <si>
    <t>4-2025-30617</t>
  </si>
  <si>
    <t>4-2025-28934</t>
  </si>
  <si>
    <t>4-2025-28935</t>
  </si>
  <si>
    <t>4-2025-31641</t>
  </si>
  <si>
    <t>4-2025-30910</t>
  </si>
  <si>
    <t>4-2025-29111</t>
  </si>
  <si>
    <t>4-2025-29114</t>
  </si>
  <si>
    <t>4-2025-29115</t>
  </si>
  <si>
    <t>4-2025-20863</t>
  </si>
  <si>
    <t>4-2024-54250</t>
  </si>
  <si>
    <t>4-2024-60544</t>
  </si>
  <si>
    <t>4-2025-10610</t>
  </si>
  <si>
    <t>4-2025-30479</t>
  </si>
  <si>
    <t>4-2025-45750</t>
  </si>
  <si>
    <t>4-2025-45917</t>
  </si>
  <si>
    <t>4-2025-45691</t>
  </si>
  <si>
    <t>4-2025-45749</t>
  </si>
  <si>
    <t>4-2025-48740</t>
  </si>
  <si>
    <t>4-2025-45876</t>
  </si>
  <si>
    <t>4-2025-48734</t>
  </si>
  <si>
    <t>4-2025-48433</t>
  </si>
  <si>
    <t>4-2025-39322</t>
  </si>
  <si>
    <t>4-2025-48354</t>
  </si>
  <si>
    <t>4-2025-37531</t>
  </si>
  <si>
    <t>4-2025-39321</t>
  </si>
  <si>
    <t>4-2025-35574</t>
  </si>
  <si>
    <t>4-2025-51068</t>
  </si>
  <si>
    <t>4-2025-55930</t>
  </si>
  <si>
    <t>4-2025-52760</t>
  </si>
  <si>
    <t>4-2025-54652</t>
  </si>
  <si>
    <t>4-2025-55090</t>
  </si>
  <si>
    <t>4-2025-52315</t>
  </si>
  <si>
    <t>4-2025-51731</t>
  </si>
  <si>
    <t>4-2025-55134</t>
  </si>
  <si>
    <t>4-2025-53193</t>
  </si>
  <si>
    <t>4-2025-50722</t>
  </si>
  <si>
    <t>4-2025-55934</t>
  </si>
  <si>
    <t>4-2025-55932</t>
  </si>
  <si>
    <t>4-2025-55933</t>
  </si>
  <si>
    <t>4-2025-55931</t>
  </si>
  <si>
    <t>4-2025-52415</t>
  </si>
  <si>
    <t>4-2025-56184</t>
  </si>
  <si>
    <t>4-2025-51765</t>
  </si>
  <si>
    <t>4-2025-56045</t>
  </si>
  <si>
    <t>4-2025-55091</t>
  </si>
  <si>
    <t>4-2025-51821</t>
  </si>
  <si>
    <t>4-2025-51820</t>
  </si>
  <si>
    <t>4-2025-50243</t>
  </si>
  <si>
    <t>4-2025-53025</t>
  </si>
  <si>
    <t>4-2025-53027</t>
  </si>
  <si>
    <t>4-2025-53026</t>
  </si>
  <si>
    <t>4-2025-53015</t>
  </si>
  <si>
    <t>4-2025-52319</t>
  </si>
  <si>
    <t>4-2025-52318</t>
  </si>
  <si>
    <t>4-2025-51934</t>
  </si>
  <si>
    <t>4-2025-50011</t>
  </si>
  <si>
    <t>4-2025-54356</t>
  </si>
  <si>
    <t>4-2025-54355</t>
  </si>
  <si>
    <t>4-2025-52918</t>
  </si>
  <si>
    <t>4-2025-54011</t>
  </si>
  <si>
    <t>4-2025-54000</t>
  </si>
  <si>
    <t>4-2025-42447</t>
  </si>
  <si>
    <t>4-2025-53488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</si>
</sst>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EA8DC-09F5-4211-88DC-71FDA89CBBF1}">
  <dimension ref="A1:B1450"/>
  <sheetViews>
    <sheetView tabSelected="1" topLeftCell="A1426" zoomScale="99" zoomScaleNormal="99" workbookViewId="0">
      <selection activeCell="C1450" sqref="C1450"/>
    </sheetView>
  </sheetViews>
  <sheetFormatPr defaultRowHeight="14.4" x14ac:dyDescent="0.3"/>
  <cols>
    <col min="2" max="2" width="12.33203125" bestFit="1" customWidth="1"/>
    <col min="3" max="3" width="13.5546875" bestFit="1" customWidth="1"/>
    <col min="4" max="4" width="15.33203125" bestFit="1" customWidth="1"/>
    <col min="5" max="5" width="13.5546875" bestFit="1" customWidth="1"/>
  </cols>
  <sheetData>
    <row r="1" spans="1:2" x14ac:dyDescent="0.3">
      <c r="A1" t="s">
        <v>1</v>
      </c>
      <c r="B1" t="s">
        <v>0</v>
      </c>
    </row>
    <row r="2" spans="1:2" x14ac:dyDescent="0.3">
      <c r="A2">
        <v>2543</v>
      </c>
      <c r="B2" t="s">
        <v>342</v>
      </c>
    </row>
    <row r="3" spans="1:2" x14ac:dyDescent="0.3">
      <c r="A3">
        <v>2544</v>
      </c>
      <c r="B3" t="s">
        <v>334</v>
      </c>
    </row>
    <row r="4" spans="1:2" x14ac:dyDescent="0.3">
      <c r="A4">
        <v>2545</v>
      </c>
      <c r="B4" t="s">
        <v>337</v>
      </c>
    </row>
    <row r="5" spans="1:2" x14ac:dyDescent="0.3">
      <c r="A5">
        <v>2546</v>
      </c>
      <c r="B5" t="s">
        <v>326</v>
      </c>
    </row>
    <row r="6" spans="1:2" x14ac:dyDescent="0.3">
      <c r="A6">
        <v>2547</v>
      </c>
      <c r="B6" t="s">
        <v>329</v>
      </c>
    </row>
    <row r="7" spans="1:2" x14ac:dyDescent="0.3">
      <c r="A7">
        <v>2548</v>
      </c>
      <c r="B7" t="s">
        <v>328</v>
      </c>
    </row>
    <row r="8" spans="1:2" x14ac:dyDescent="0.3">
      <c r="A8">
        <v>2549</v>
      </c>
      <c r="B8" t="s">
        <v>330</v>
      </c>
    </row>
    <row r="9" spans="1:2" x14ac:dyDescent="0.3">
      <c r="A9">
        <v>2550</v>
      </c>
      <c r="B9" t="s">
        <v>341</v>
      </c>
    </row>
    <row r="10" spans="1:2" x14ac:dyDescent="0.3">
      <c r="A10">
        <v>2551</v>
      </c>
      <c r="B10" t="s">
        <v>340</v>
      </c>
    </row>
    <row r="11" spans="1:2" x14ac:dyDescent="0.3">
      <c r="A11">
        <v>2552</v>
      </c>
      <c r="B11" t="s">
        <v>339</v>
      </c>
    </row>
    <row r="12" spans="1:2" x14ac:dyDescent="0.3">
      <c r="A12">
        <v>2553</v>
      </c>
      <c r="B12" t="s">
        <v>343</v>
      </c>
    </row>
    <row r="13" spans="1:2" x14ac:dyDescent="0.3">
      <c r="A13">
        <v>2554</v>
      </c>
      <c r="B13" t="s">
        <v>331</v>
      </c>
    </row>
    <row r="14" spans="1:2" x14ac:dyDescent="0.3">
      <c r="A14">
        <v>2555</v>
      </c>
      <c r="B14" t="s">
        <v>313</v>
      </c>
    </row>
    <row r="15" spans="1:2" x14ac:dyDescent="0.3">
      <c r="A15">
        <v>2556</v>
      </c>
      <c r="B15" t="s">
        <v>322</v>
      </c>
    </row>
    <row r="16" spans="1:2" x14ac:dyDescent="0.3">
      <c r="A16">
        <v>2557</v>
      </c>
      <c r="B16" t="s">
        <v>335</v>
      </c>
    </row>
    <row r="17" spans="1:2" x14ac:dyDescent="0.3">
      <c r="A17">
        <v>2558</v>
      </c>
      <c r="B17" t="s">
        <v>312</v>
      </c>
    </row>
    <row r="18" spans="1:2" x14ac:dyDescent="0.3">
      <c r="A18">
        <v>2559</v>
      </c>
      <c r="B18" t="s">
        <v>311</v>
      </c>
    </row>
    <row r="19" spans="1:2" x14ac:dyDescent="0.3">
      <c r="A19">
        <v>2560</v>
      </c>
      <c r="B19" t="s">
        <v>284</v>
      </c>
    </row>
    <row r="20" spans="1:2" x14ac:dyDescent="0.3">
      <c r="A20">
        <v>2561</v>
      </c>
      <c r="B20" t="s">
        <v>195</v>
      </c>
    </row>
    <row r="21" spans="1:2" x14ac:dyDescent="0.3">
      <c r="A21">
        <v>2562</v>
      </c>
      <c r="B21" t="s">
        <v>287</v>
      </c>
    </row>
    <row r="22" spans="1:2" x14ac:dyDescent="0.3">
      <c r="A22">
        <v>2563</v>
      </c>
      <c r="B22" t="s">
        <v>123</v>
      </c>
    </row>
    <row r="23" spans="1:2" x14ac:dyDescent="0.3">
      <c r="A23">
        <v>2564</v>
      </c>
      <c r="B23" t="s">
        <v>332</v>
      </c>
    </row>
    <row r="24" spans="1:2" x14ac:dyDescent="0.3">
      <c r="A24">
        <v>2565</v>
      </c>
      <c r="B24" t="s">
        <v>333</v>
      </c>
    </row>
    <row r="25" spans="1:2" x14ac:dyDescent="0.3">
      <c r="A25">
        <v>2566</v>
      </c>
      <c r="B25" t="s">
        <v>307</v>
      </c>
    </row>
    <row r="26" spans="1:2" x14ac:dyDescent="0.3">
      <c r="A26">
        <v>2567</v>
      </c>
      <c r="B26" t="s">
        <v>306</v>
      </c>
    </row>
    <row r="27" spans="1:2" x14ac:dyDescent="0.3">
      <c r="A27">
        <v>2568</v>
      </c>
      <c r="B27" t="s">
        <v>305</v>
      </c>
    </row>
    <row r="28" spans="1:2" x14ac:dyDescent="0.3">
      <c r="A28">
        <v>2569</v>
      </c>
      <c r="B28" t="s">
        <v>304</v>
      </c>
    </row>
    <row r="29" spans="1:2" x14ac:dyDescent="0.3">
      <c r="A29">
        <v>2570</v>
      </c>
      <c r="B29" t="s">
        <v>280</v>
      </c>
    </row>
    <row r="30" spans="1:2" x14ac:dyDescent="0.3">
      <c r="A30">
        <v>2571</v>
      </c>
      <c r="B30" t="s">
        <v>278</v>
      </c>
    </row>
    <row r="31" spans="1:2" x14ac:dyDescent="0.3">
      <c r="A31">
        <v>2572</v>
      </c>
      <c r="B31" t="s">
        <v>279</v>
      </c>
    </row>
    <row r="32" spans="1:2" x14ac:dyDescent="0.3">
      <c r="A32">
        <v>2573</v>
      </c>
      <c r="B32" t="s">
        <v>289</v>
      </c>
    </row>
    <row r="33" spans="1:2" x14ac:dyDescent="0.3">
      <c r="A33">
        <v>2574</v>
      </c>
      <c r="B33" t="s">
        <v>319</v>
      </c>
    </row>
    <row r="34" spans="1:2" x14ac:dyDescent="0.3">
      <c r="A34">
        <v>2575</v>
      </c>
      <c r="B34" t="s">
        <v>318</v>
      </c>
    </row>
    <row r="35" spans="1:2" x14ac:dyDescent="0.3">
      <c r="A35">
        <v>2576</v>
      </c>
      <c r="B35" t="s">
        <v>317</v>
      </c>
    </row>
    <row r="36" spans="1:2" x14ac:dyDescent="0.3">
      <c r="A36">
        <v>2577</v>
      </c>
      <c r="B36" t="s">
        <v>240</v>
      </c>
    </row>
    <row r="37" spans="1:2" x14ac:dyDescent="0.3">
      <c r="A37">
        <v>2578</v>
      </c>
      <c r="B37" t="s">
        <v>294</v>
      </c>
    </row>
    <row r="38" spans="1:2" x14ac:dyDescent="0.3">
      <c r="A38">
        <v>2579</v>
      </c>
      <c r="B38" t="s">
        <v>293</v>
      </c>
    </row>
    <row r="39" spans="1:2" x14ac:dyDescent="0.3">
      <c r="A39">
        <v>2580</v>
      </c>
      <c r="B39" t="s">
        <v>308</v>
      </c>
    </row>
    <row r="40" spans="1:2" x14ac:dyDescent="0.3">
      <c r="A40">
        <v>2581</v>
      </c>
      <c r="B40" t="s">
        <v>267</v>
      </c>
    </row>
    <row r="41" spans="1:2" x14ac:dyDescent="0.3">
      <c r="A41">
        <v>2582</v>
      </c>
      <c r="B41" t="s">
        <v>299</v>
      </c>
    </row>
    <row r="42" spans="1:2" x14ac:dyDescent="0.3">
      <c r="A42">
        <v>2583</v>
      </c>
      <c r="B42" t="s">
        <v>297</v>
      </c>
    </row>
    <row r="43" spans="1:2" x14ac:dyDescent="0.3">
      <c r="A43">
        <v>2584</v>
      </c>
      <c r="B43" t="s">
        <v>298</v>
      </c>
    </row>
    <row r="44" spans="1:2" x14ac:dyDescent="0.3">
      <c r="A44">
        <v>2585</v>
      </c>
      <c r="B44" t="s">
        <v>314</v>
      </c>
    </row>
    <row r="45" spans="1:2" x14ac:dyDescent="0.3">
      <c r="A45">
        <v>2586</v>
      </c>
      <c r="B45" t="s">
        <v>295</v>
      </c>
    </row>
    <row r="46" spans="1:2" x14ac:dyDescent="0.3">
      <c r="A46">
        <v>2587</v>
      </c>
      <c r="B46" t="s">
        <v>296</v>
      </c>
    </row>
    <row r="47" spans="1:2" x14ac:dyDescent="0.3">
      <c r="A47">
        <v>2588</v>
      </c>
      <c r="B47" t="s">
        <v>162</v>
      </c>
    </row>
    <row r="48" spans="1:2" x14ac:dyDescent="0.3">
      <c r="A48">
        <v>2589</v>
      </c>
      <c r="B48" t="s">
        <v>290</v>
      </c>
    </row>
    <row r="49" spans="1:2" x14ac:dyDescent="0.3">
      <c r="A49">
        <v>2590</v>
      </c>
      <c r="B49" t="s">
        <v>321</v>
      </c>
    </row>
    <row r="50" spans="1:2" x14ac:dyDescent="0.3">
      <c r="A50">
        <v>2591</v>
      </c>
      <c r="B50" t="s">
        <v>320</v>
      </c>
    </row>
    <row r="51" spans="1:2" x14ac:dyDescent="0.3">
      <c r="A51">
        <v>2592</v>
      </c>
      <c r="B51" t="s">
        <v>310</v>
      </c>
    </row>
    <row r="52" spans="1:2" x14ac:dyDescent="0.3">
      <c r="A52">
        <v>2593</v>
      </c>
      <c r="B52" t="s">
        <v>309</v>
      </c>
    </row>
    <row r="53" spans="1:2" x14ac:dyDescent="0.3">
      <c r="A53">
        <v>2594</v>
      </c>
      <c r="B53" t="s">
        <v>323</v>
      </c>
    </row>
    <row r="54" spans="1:2" x14ac:dyDescent="0.3">
      <c r="A54">
        <v>2595</v>
      </c>
      <c r="B54" t="s">
        <v>300</v>
      </c>
    </row>
    <row r="55" spans="1:2" x14ac:dyDescent="0.3">
      <c r="A55">
        <v>2596</v>
      </c>
      <c r="B55" t="s">
        <v>324</v>
      </c>
    </row>
    <row r="56" spans="1:2" x14ac:dyDescent="0.3">
      <c r="A56">
        <v>2597</v>
      </c>
      <c r="B56" t="s">
        <v>325</v>
      </c>
    </row>
    <row r="57" spans="1:2" x14ac:dyDescent="0.3">
      <c r="A57">
        <v>2598</v>
      </c>
      <c r="B57" t="s">
        <v>301</v>
      </c>
    </row>
    <row r="58" spans="1:2" x14ac:dyDescent="0.3">
      <c r="A58">
        <v>2599</v>
      </c>
      <c r="B58" t="s">
        <v>288</v>
      </c>
    </row>
    <row r="59" spans="1:2" x14ac:dyDescent="0.3">
      <c r="A59">
        <v>2600</v>
      </c>
      <c r="B59" t="s">
        <v>327</v>
      </c>
    </row>
    <row r="60" spans="1:2" x14ac:dyDescent="0.3">
      <c r="A60">
        <v>2601</v>
      </c>
      <c r="B60" t="s">
        <v>316</v>
      </c>
    </row>
    <row r="61" spans="1:2" x14ac:dyDescent="0.3">
      <c r="A61">
        <v>2602</v>
      </c>
      <c r="B61" t="s">
        <v>315</v>
      </c>
    </row>
    <row r="62" spans="1:2" x14ac:dyDescent="0.3">
      <c r="A62">
        <v>2603</v>
      </c>
      <c r="B62" t="s">
        <v>292</v>
      </c>
    </row>
    <row r="63" spans="1:2" x14ac:dyDescent="0.3">
      <c r="A63">
        <v>2604</v>
      </c>
      <c r="B63" t="s">
        <v>303</v>
      </c>
    </row>
    <row r="64" spans="1:2" x14ac:dyDescent="0.3">
      <c r="A64">
        <v>2605</v>
      </c>
      <c r="B64" t="s">
        <v>302</v>
      </c>
    </row>
    <row r="65" spans="1:2" x14ac:dyDescent="0.3">
      <c r="A65">
        <v>2606</v>
      </c>
      <c r="B65" t="s">
        <v>277</v>
      </c>
    </row>
    <row r="66" spans="1:2" x14ac:dyDescent="0.3">
      <c r="A66">
        <v>2607</v>
      </c>
      <c r="B66" t="s">
        <v>275</v>
      </c>
    </row>
    <row r="67" spans="1:2" x14ac:dyDescent="0.3">
      <c r="A67">
        <v>2608</v>
      </c>
      <c r="B67" t="s">
        <v>282</v>
      </c>
    </row>
    <row r="68" spans="1:2" x14ac:dyDescent="0.3">
      <c r="A68">
        <v>2609</v>
      </c>
      <c r="B68" t="s">
        <v>281</v>
      </c>
    </row>
    <row r="69" spans="1:2" x14ac:dyDescent="0.3">
      <c r="A69">
        <v>2610</v>
      </c>
      <c r="B69" t="s">
        <v>276</v>
      </c>
    </row>
    <row r="70" spans="1:2" x14ac:dyDescent="0.3">
      <c r="A70">
        <v>2611</v>
      </c>
      <c r="B70" t="s">
        <v>133</v>
      </c>
    </row>
    <row r="71" spans="1:2" x14ac:dyDescent="0.3">
      <c r="A71">
        <v>2612</v>
      </c>
      <c r="B71" t="s">
        <v>283</v>
      </c>
    </row>
    <row r="72" spans="1:2" x14ac:dyDescent="0.3">
      <c r="A72">
        <v>2613</v>
      </c>
      <c r="B72" t="s">
        <v>257</v>
      </c>
    </row>
    <row r="73" spans="1:2" x14ac:dyDescent="0.3">
      <c r="A73">
        <v>2614</v>
      </c>
      <c r="B73" t="s">
        <v>263</v>
      </c>
    </row>
    <row r="74" spans="1:2" x14ac:dyDescent="0.3">
      <c r="A74">
        <v>2615</v>
      </c>
      <c r="B74" t="s">
        <v>256</v>
      </c>
    </row>
    <row r="75" spans="1:2" x14ac:dyDescent="0.3">
      <c r="A75">
        <v>2616</v>
      </c>
      <c r="B75" t="s">
        <v>268</v>
      </c>
    </row>
    <row r="76" spans="1:2" x14ac:dyDescent="0.3">
      <c r="A76">
        <v>2617</v>
      </c>
      <c r="B76" t="s">
        <v>259</v>
      </c>
    </row>
    <row r="77" spans="1:2" x14ac:dyDescent="0.3">
      <c r="A77">
        <v>2618</v>
      </c>
      <c r="B77" t="s">
        <v>255</v>
      </c>
    </row>
    <row r="78" spans="1:2" x14ac:dyDescent="0.3">
      <c r="A78">
        <v>2619</v>
      </c>
      <c r="B78" t="s">
        <v>265</v>
      </c>
    </row>
    <row r="79" spans="1:2" x14ac:dyDescent="0.3">
      <c r="A79">
        <v>2620</v>
      </c>
      <c r="B79" t="s">
        <v>266</v>
      </c>
    </row>
    <row r="80" spans="1:2" x14ac:dyDescent="0.3">
      <c r="A80">
        <v>2621</v>
      </c>
      <c r="B80" t="s">
        <v>261</v>
      </c>
    </row>
    <row r="81" spans="1:2" x14ac:dyDescent="0.3">
      <c r="A81">
        <v>2622</v>
      </c>
      <c r="B81" t="s">
        <v>176</v>
      </c>
    </row>
    <row r="82" spans="1:2" x14ac:dyDescent="0.3">
      <c r="A82">
        <v>2623</v>
      </c>
      <c r="B82" t="s">
        <v>269</v>
      </c>
    </row>
    <row r="83" spans="1:2" x14ac:dyDescent="0.3">
      <c r="A83">
        <v>2624</v>
      </c>
      <c r="B83" t="s">
        <v>254</v>
      </c>
    </row>
    <row r="84" spans="1:2" x14ac:dyDescent="0.3">
      <c r="A84">
        <v>2625</v>
      </c>
      <c r="B84" t="s">
        <v>260</v>
      </c>
    </row>
    <row r="85" spans="1:2" x14ac:dyDescent="0.3">
      <c r="A85">
        <v>2626</v>
      </c>
      <c r="B85" t="s">
        <v>262</v>
      </c>
    </row>
    <row r="86" spans="1:2" x14ac:dyDescent="0.3">
      <c r="A86">
        <v>2627</v>
      </c>
      <c r="B86" t="s">
        <v>264</v>
      </c>
    </row>
    <row r="87" spans="1:2" x14ac:dyDescent="0.3">
      <c r="A87">
        <v>2628</v>
      </c>
      <c r="B87" t="s">
        <v>270</v>
      </c>
    </row>
    <row r="88" spans="1:2" x14ac:dyDescent="0.3">
      <c r="A88">
        <v>2629</v>
      </c>
      <c r="B88" t="s">
        <v>271</v>
      </c>
    </row>
    <row r="89" spans="1:2" x14ac:dyDescent="0.3">
      <c r="A89">
        <v>2630</v>
      </c>
      <c r="B89" t="s">
        <v>291</v>
      </c>
    </row>
    <row r="90" spans="1:2" x14ac:dyDescent="0.3">
      <c r="A90">
        <v>2631</v>
      </c>
      <c r="B90" t="s">
        <v>148</v>
      </c>
    </row>
    <row r="91" spans="1:2" x14ac:dyDescent="0.3">
      <c r="A91">
        <v>2632</v>
      </c>
      <c r="B91" t="s">
        <v>272</v>
      </c>
    </row>
    <row r="92" spans="1:2" x14ac:dyDescent="0.3">
      <c r="A92">
        <v>2633</v>
      </c>
      <c r="B92" t="s">
        <v>286</v>
      </c>
    </row>
    <row r="93" spans="1:2" x14ac:dyDescent="0.3">
      <c r="A93">
        <v>2634</v>
      </c>
      <c r="B93" t="s">
        <v>285</v>
      </c>
    </row>
    <row r="94" spans="1:2" x14ac:dyDescent="0.3">
      <c r="A94">
        <v>2635</v>
      </c>
      <c r="B94" t="s">
        <v>274</v>
      </c>
    </row>
    <row r="95" spans="1:2" x14ac:dyDescent="0.3">
      <c r="A95">
        <v>2636</v>
      </c>
      <c r="B95" t="s">
        <v>273</v>
      </c>
    </row>
    <row r="96" spans="1:2" x14ac:dyDescent="0.3">
      <c r="A96">
        <v>2637</v>
      </c>
      <c r="B96" t="s">
        <v>252</v>
      </c>
    </row>
    <row r="97" spans="1:2" x14ac:dyDescent="0.3">
      <c r="A97">
        <v>2638</v>
      </c>
      <c r="B97" t="s">
        <v>231</v>
      </c>
    </row>
    <row r="98" spans="1:2" x14ac:dyDescent="0.3">
      <c r="A98">
        <v>2639</v>
      </c>
      <c r="B98" t="s">
        <v>241</v>
      </c>
    </row>
    <row r="99" spans="1:2" x14ac:dyDescent="0.3">
      <c r="A99">
        <v>2640</v>
      </c>
      <c r="B99" t="s">
        <v>229</v>
      </c>
    </row>
    <row r="100" spans="1:2" x14ac:dyDescent="0.3">
      <c r="A100">
        <v>2641</v>
      </c>
      <c r="B100" t="s">
        <v>232</v>
      </c>
    </row>
    <row r="101" spans="1:2" x14ac:dyDescent="0.3">
      <c r="A101">
        <v>2642</v>
      </c>
      <c r="B101" t="s">
        <v>243</v>
      </c>
    </row>
    <row r="102" spans="1:2" x14ac:dyDescent="0.3">
      <c r="A102">
        <v>2643</v>
      </c>
      <c r="B102" t="s">
        <v>244</v>
      </c>
    </row>
    <row r="103" spans="1:2" x14ac:dyDescent="0.3">
      <c r="A103">
        <v>2644</v>
      </c>
      <c r="B103" t="s">
        <v>239</v>
      </c>
    </row>
    <row r="104" spans="1:2" x14ac:dyDescent="0.3">
      <c r="A104">
        <v>2645</v>
      </c>
      <c r="B104" t="s">
        <v>249</v>
      </c>
    </row>
    <row r="105" spans="1:2" x14ac:dyDescent="0.3">
      <c r="A105">
        <v>2646</v>
      </c>
      <c r="B105" t="s">
        <v>230</v>
      </c>
    </row>
    <row r="106" spans="1:2" x14ac:dyDescent="0.3">
      <c r="A106">
        <v>2647</v>
      </c>
      <c r="B106" t="s">
        <v>242</v>
      </c>
    </row>
    <row r="107" spans="1:2" x14ac:dyDescent="0.3">
      <c r="A107">
        <v>2648</v>
      </c>
      <c r="B107" t="s">
        <v>253</v>
      </c>
    </row>
    <row r="108" spans="1:2" x14ac:dyDescent="0.3">
      <c r="A108">
        <v>2649</v>
      </c>
      <c r="B108" t="s">
        <v>225</v>
      </c>
    </row>
    <row r="109" spans="1:2" x14ac:dyDescent="0.3">
      <c r="A109">
        <v>2650</v>
      </c>
      <c r="B109" t="s">
        <v>147</v>
      </c>
    </row>
    <row r="110" spans="1:2" x14ac:dyDescent="0.3">
      <c r="A110">
        <v>2651</v>
      </c>
      <c r="B110" t="s">
        <v>224</v>
      </c>
    </row>
    <row r="111" spans="1:2" x14ac:dyDescent="0.3">
      <c r="A111">
        <v>2652</v>
      </c>
      <c r="B111" t="s">
        <v>223</v>
      </c>
    </row>
    <row r="112" spans="1:2" x14ac:dyDescent="0.3">
      <c r="A112">
        <v>2653</v>
      </c>
      <c r="B112" t="s">
        <v>222</v>
      </c>
    </row>
    <row r="113" spans="1:2" x14ac:dyDescent="0.3">
      <c r="A113">
        <v>2654</v>
      </c>
      <c r="B113" t="s">
        <v>221</v>
      </c>
    </row>
    <row r="114" spans="1:2" x14ac:dyDescent="0.3">
      <c r="A114">
        <v>2655</v>
      </c>
      <c r="B114" t="s">
        <v>220</v>
      </c>
    </row>
    <row r="115" spans="1:2" x14ac:dyDescent="0.3">
      <c r="A115">
        <v>2656</v>
      </c>
      <c r="B115" t="s">
        <v>217</v>
      </c>
    </row>
    <row r="116" spans="1:2" x14ac:dyDescent="0.3">
      <c r="A116">
        <v>2657</v>
      </c>
      <c r="B116" t="s">
        <v>219</v>
      </c>
    </row>
    <row r="117" spans="1:2" x14ac:dyDescent="0.3">
      <c r="A117">
        <v>2658</v>
      </c>
      <c r="B117" t="s">
        <v>218</v>
      </c>
    </row>
    <row r="118" spans="1:2" x14ac:dyDescent="0.3">
      <c r="A118">
        <v>2659</v>
      </c>
      <c r="B118" t="s">
        <v>233</v>
      </c>
    </row>
    <row r="119" spans="1:2" x14ac:dyDescent="0.3">
      <c r="A119">
        <v>2660</v>
      </c>
      <c r="B119" t="s">
        <v>234</v>
      </c>
    </row>
    <row r="120" spans="1:2" x14ac:dyDescent="0.3">
      <c r="A120">
        <v>2661</v>
      </c>
      <c r="B120" t="s">
        <v>236</v>
      </c>
    </row>
    <row r="121" spans="1:2" x14ac:dyDescent="0.3">
      <c r="A121">
        <v>2662</v>
      </c>
      <c r="B121" t="s">
        <v>235</v>
      </c>
    </row>
    <row r="122" spans="1:2" x14ac:dyDescent="0.3">
      <c r="A122">
        <v>2663</v>
      </c>
      <c r="B122" t="s">
        <v>247</v>
      </c>
    </row>
    <row r="123" spans="1:2" x14ac:dyDescent="0.3">
      <c r="A123">
        <v>2664</v>
      </c>
      <c r="B123" t="s">
        <v>245</v>
      </c>
    </row>
    <row r="124" spans="1:2" x14ac:dyDescent="0.3">
      <c r="A124">
        <v>2665</v>
      </c>
      <c r="B124" t="s">
        <v>246</v>
      </c>
    </row>
    <row r="125" spans="1:2" x14ac:dyDescent="0.3">
      <c r="A125">
        <v>2666</v>
      </c>
      <c r="B125" t="s">
        <v>238</v>
      </c>
    </row>
    <row r="126" spans="1:2" x14ac:dyDescent="0.3">
      <c r="A126">
        <v>2667</v>
      </c>
      <c r="B126" t="s">
        <v>251</v>
      </c>
    </row>
    <row r="127" spans="1:2" x14ac:dyDescent="0.3">
      <c r="A127">
        <v>2668</v>
      </c>
      <c r="B127" t="s">
        <v>250</v>
      </c>
    </row>
    <row r="128" spans="1:2" x14ac:dyDescent="0.3">
      <c r="A128">
        <v>2669</v>
      </c>
      <c r="B128" t="s">
        <v>216</v>
      </c>
    </row>
    <row r="129" spans="1:2" x14ac:dyDescent="0.3">
      <c r="A129">
        <v>2670</v>
      </c>
      <c r="B129" t="s">
        <v>258</v>
      </c>
    </row>
    <row r="130" spans="1:2" x14ac:dyDescent="0.3">
      <c r="A130">
        <v>2671</v>
      </c>
      <c r="B130" t="s">
        <v>248</v>
      </c>
    </row>
    <row r="131" spans="1:2" x14ac:dyDescent="0.3">
      <c r="A131">
        <v>2672</v>
      </c>
      <c r="B131" t="s">
        <v>237</v>
      </c>
    </row>
    <row r="132" spans="1:2" x14ac:dyDescent="0.3">
      <c r="A132">
        <v>2673</v>
      </c>
      <c r="B132" t="s">
        <v>85</v>
      </c>
    </row>
    <row r="133" spans="1:2" x14ac:dyDescent="0.3">
      <c r="A133">
        <v>2674</v>
      </c>
      <c r="B133" t="s">
        <v>84</v>
      </c>
    </row>
    <row r="134" spans="1:2" x14ac:dyDescent="0.3">
      <c r="A134">
        <v>2675</v>
      </c>
      <c r="B134" t="s">
        <v>203</v>
      </c>
    </row>
    <row r="135" spans="1:2" x14ac:dyDescent="0.3">
      <c r="A135">
        <v>2676</v>
      </c>
      <c r="B135" t="s">
        <v>214</v>
      </c>
    </row>
    <row r="136" spans="1:2" x14ac:dyDescent="0.3">
      <c r="A136">
        <v>2677</v>
      </c>
      <c r="B136" t="s">
        <v>194</v>
      </c>
    </row>
    <row r="137" spans="1:2" x14ac:dyDescent="0.3">
      <c r="A137">
        <v>2678</v>
      </c>
      <c r="B137" t="s">
        <v>210</v>
      </c>
    </row>
    <row r="138" spans="1:2" x14ac:dyDescent="0.3">
      <c r="A138">
        <v>2679</v>
      </c>
      <c r="B138" t="s">
        <v>212</v>
      </c>
    </row>
    <row r="139" spans="1:2" x14ac:dyDescent="0.3">
      <c r="A139">
        <v>2680</v>
      </c>
      <c r="B139" t="s">
        <v>213</v>
      </c>
    </row>
    <row r="140" spans="1:2" x14ac:dyDescent="0.3">
      <c r="A140">
        <v>2681</v>
      </c>
      <c r="B140" t="s">
        <v>211</v>
      </c>
    </row>
    <row r="141" spans="1:2" x14ac:dyDescent="0.3">
      <c r="A141">
        <v>2682</v>
      </c>
      <c r="B141" t="s">
        <v>204</v>
      </c>
    </row>
    <row r="142" spans="1:2" x14ac:dyDescent="0.3">
      <c r="A142">
        <v>2683</v>
      </c>
      <c r="B142" t="s">
        <v>215</v>
      </c>
    </row>
    <row r="143" spans="1:2" x14ac:dyDescent="0.3">
      <c r="A143">
        <v>2684</v>
      </c>
      <c r="B143" t="s">
        <v>205</v>
      </c>
    </row>
    <row r="144" spans="1:2" x14ac:dyDescent="0.3">
      <c r="A144">
        <v>2685</v>
      </c>
      <c r="B144" t="s">
        <v>198</v>
      </c>
    </row>
    <row r="145" spans="1:2" x14ac:dyDescent="0.3">
      <c r="A145">
        <v>2686</v>
      </c>
      <c r="B145" t="s">
        <v>197</v>
      </c>
    </row>
    <row r="146" spans="1:2" x14ac:dyDescent="0.3">
      <c r="A146">
        <v>2687</v>
      </c>
      <c r="B146" t="s">
        <v>193</v>
      </c>
    </row>
    <row r="147" spans="1:2" x14ac:dyDescent="0.3">
      <c r="A147">
        <v>2688</v>
      </c>
      <c r="B147" t="s">
        <v>179</v>
      </c>
    </row>
    <row r="148" spans="1:2" x14ac:dyDescent="0.3">
      <c r="A148">
        <v>2689</v>
      </c>
      <c r="B148" t="s">
        <v>131</v>
      </c>
    </row>
    <row r="149" spans="1:2" x14ac:dyDescent="0.3">
      <c r="A149">
        <v>2690</v>
      </c>
      <c r="B149" t="s">
        <v>208</v>
      </c>
    </row>
    <row r="150" spans="1:2" x14ac:dyDescent="0.3">
      <c r="A150">
        <v>2691</v>
      </c>
      <c r="B150" t="s">
        <v>17</v>
      </c>
    </row>
    <row r="151" spans="1:2" x14ac:dyDescent="0.3">
      <c r="A151">
        <v>2692</v>
      </c>
      <c r="B151" t="s">
        <v>191</v>
      </c>
    </row>
    <row r="152" spans="1:2" x14ac:dyDescent="0.3">
      <c r="A152">
        <v>2693</v>
      </c>
      <c r="B152" t="s">
        <v>202</v>
      </c>
    </row>
    <row r="153" spans="1:2" x14ac:dyDescent="0.3">
      <c r="A153">
        <v>2694</v>
      </c>
      <c r="B153" t="s">
        <v>201</v>
      </c>
    </row>
    <row r="154" spans="1:2" x14ac:dyDescent="0.3">
      <c r="A154">
        <v>2695</v>
      </c>
      <c r="B154" t="s">
        <v>192</v>
      </c>
    </row>
    <row r="155" spans="1:2" x14ac:dyDescent="0.3">
      <c r="A155">
        <v>2696</v>
      </c>
      <c r="B155" t="s">
        <v>206</v>
      </c>
    </row>
    <row r="156" spans="1:2" x14ac:dyDescent="0.3">
      <c r="A156">
        <v>2697</v>
      </c>
      <c r="B156" t="s">
        <v>200</v>
      </c>
    </row>
    <row r="157" spans="1:2" x14ac:dyDescent="0.3">
      <c r="A157">
        <v>2698</v>
      </c>
      <c r="B157" t="s">
        <v>190</v>
      </c>
    </row>
    <row r="158" spans="1:2" x14ac:dyDescent="0.3">
      <c r="A158">
        <v>2699</v>
      </c>
      <c r="B158" t="s">
        <v>209</v>
      </c>
    </row>
    <row r="159" spans="1:2" x14ac:dyDescent="0.3">
      <c r="A159">
        <v>2700</v>
      </c>
      <c r="B159" t="s">
        <v>227</v>
      </c>
    </row>
    <row r="160" spans="1:2" x14ac:dyDescent="0.3">
      <c r="A160">
        <v>2701</v>
      </c>
      <c r="B160" t="s">
        <v>139</v>
      </c>
    </row>
    <row r="161" spans="1:2" x14ac:dyDescent="0.3">
      <c r="A161">
        <v>2702</v>
      </c>
      <c r="B161" t="s">
        <v>228</v>
      </c>
    </row>
    <row r="162" spans="1:2" x14ac:dyDescent="0.3">
      <c r="A162">
        <v>2703</v>
      </c>
      <c r="B162" t="s">
        <v>226</v>
      </c>
    </row>
    <row r="163" spans="1:2" x14ac:dyDescent="0.3">
      <c r="A163">
        <v>2704</v>
      </c>
      <c r="B163" t="s">
        <v>22</v>
      </c>
    </row>
    <row r="164" spans="1:2" x14ac:dyDescent="0.3">
      <c r="A164">
        <v>2705</v>
      </c>
      <c r="B164" t="s">
        <v>142</v>
      </c>
    </row>
    <row r="165" spans="1:2" x14ac:dyDescent="0.3">
      <c r="A165">
        <v>2706</v>
      </c>
      <c r="B165" t="s">
        <v>207</v>
      </c>
    </row>
    <row r="166" spans="1:2" x14ac:dyDescent="0.3">
      <c r="A166">
        <v>2707</v>
      </c>
      <c r="B166" t="s">
        <v>169</v>
      </c>
    </row>
    <row r="167" spans="1:2" x14ac:dyDescent="0.3">
      <c r="A167">
        <v>2708</v>
      </c>
      <c r="B167" t="s">
        <v>170</v>
      </c>
    </row>
    <row r="168" spans="1:2" x14ac:dyDescent="0.3">
      <c r="A168">
        <v>2709</v>
      </c>
      <c r="B168" t="s">
        <v>178</v>
      </c>
    </row>
    <row r="169" spans="1:2" x14ac:dyDescent="0.3">
      <c r="A169">
        <v>2710</v>
      </c>
      <c r="B169" t="s">
        <v>172</v>
      </c>
    </row>
    <row r="170" spans="1:2" x14ac:dyDescent="0.3">
      <c r="A170">
        <v>2711</v>
      </c>
      <c r="B170" t="s">
        <v>174</v>
      </c>
    </row>
    <row r="171" spans="1:2" x14ac:dyDescent="0.3">
      <c r="A171">
        <v>2712</v>
      </c>
      <c r="B171" t="s">
        <v>173</v>
      </c>
    </row>
    <row r="172" spans="1:2" x14ac:dyDescent="0.3">
      <c r="A172">
        <v>2713</v>
      </c>
      <c r="B172" t="s">
        <v>182</v>
      </c>
    </row>
    <row r="173" spans="1:2" x14ac:dyDescent="0.3">
      <c r="A173">
        <v>2714</v>
      </c>
      <c r="B173" t="s">
        <v>185</v>
      </c>
    </row>
    <row r="174" spans="1:2" x14ac:dyDescent="0.3">
      <c r="A174">
        <v>2715</v>
      </c>
      <c r="B174" t="s">
        <v>184</v>
      </c>
    </row>
    <row r="175" spans="1:2" x14ac:dyDescent="0.3">
      <c r="A175">
        <v>2716</v>
      </c>
      <c r="B175" t="s">
        <v>183</v>
      </c>
    </row>
    <row r="176" spans="1:2" x14ac:dyDescent="0.3">
      <c r="A176">
        <v>2717</v>
      </c>
      <c r="B176" t="s">
        <v>196</v>
      </c>
    </row>
    <row r="177" spans="1:2" x14ac:dyDescent="0.3">
      <c r="A177">
        <v>2718</v>
      </c>
      <c r="B177" t="s">
        <v>188</v>
      </c>
    </row>
    <row r="178" spans="1:2" x14ac:dyDescent="0.3">
      <c r="A178">
        <v>2719</v>
      </c>
      <c r="B178" t="s">
        <v>189</v>
      </c>
    </row>
    <row r="179" spans="1:2" x14ac:dyDescent="0.3">
      <c r="A179">
        <v>2720</v>
      </c>
      <c r="B179" t="s">
        <v>175</v>
      </c>
    </row>
    <row r="180" spans="1:2" x14ac:dyDescent="0.3">
      <c r="A180">
        <v>2721</v>
      </c>
      <c r="B180" t="s">
        <v>186</v>
      </c>
    </row>
    <row r="181" spans="1:2" x14ac:dyDescent="0.3">
      <c r="A181">
        <v>2722</v>
      </c>
      <c r="B181" t="s">
        <v>181</v>
      </c>
    </row>
    <row r="182" spans="1:2" x14ac:dyDescent="0.3">
      <c r="A182">
        <v>2723</v>
      </c>
      <c r="B182" t="s">
        <v>180</v>
      </c>
    </row>
    <row r="183" spans="1:2" x14ac:dyDescent="0.3">
      <c r="A183">
        <v>2724</v>
      </c>
      <c r="B183" t="s">
        <v>135</v>
      </c>
    </row>
    <row r="184" spans="1:2" x14ac:dyDescent="0.3">
      <c r="A184">
        <v>2725</v>
      </c>
      <c r="B184" t="s">
        <v>165</v>
      </c>
    </row>
    <row r="185" spans="1:2" x14ac:dyDescent="0.3">
      <c r="A185">
        <v>2726</v>
      </c>
      <c r="B185" t="s">
        <v>164</v>
      </c>
    </row>
    <row r="186" spans="1:2" x14ac:dyDescent="0.3">
      <c r="A186">
        <v>2727</v>
      </c>
      <c r="B186" t="s">
        <v>177</v>
      </c>
    </row>
    <row r="187" spans="1:2" x14ac:dyDescent="0.3">
      <c r="A187">
        <v>2728</v>
      </c>
      <c r="B187" t="s">
        <v>72</v>
      </c>
    </row>
    <row r="188" spans="1:2" x14ac:dyDescent="0.3">
      <c r="A188">
        <v>2729</v>
      </c>
      <c r="B188" t="s">
        <v>159</v>
      </c>
    </row>
    <row r="189" spans="1:2" x14ac:dyDescent="0.3">
      <c r="A189">
        <v>2730</v>
      </c>
      <c r="B189" t="s">
        <v>143</v>
      </c>
    </row>
    <row r="190" spans="1:2" x14ac:dyDescent="0.3">
      <c r="A190">
        <v>2731</v>
      </c>
      <c r="B190" t="s">
        <v>149</v>
      </c>
    </row>
    <row r="191" spans="1:2" x14ac:dyDescent="0.3">
      <c r="A191">
        <v>2732</v>
      </c>
      <c r="B191" t="s">
        <v>145</v>
      </c>
    </row>
    <row r="192" spans="1:2" x14ac:dyDescent="0.3">
      <c r="A192">
        <v>2733</v>
      </c>
      <c r="B192" t="s">
        <v>155</v>
      </c>
    </row>
    <row r="193" spans="1:2" x14ac:dyDescent="0.3">
      <c r="A193">
        <v>2734</v>
      </c>
      <c r="B193" t="s">
        <v>154</v>
      </c>
    </row>
    <row r="194" spans="1:2" x14ac:dyDescent="0.3">
      <c r="A194">
        <v>2735</v>
      </c>
      <c r="B194" t="s">
        <v>151</v>
      </c>
    </row>
    <row r="195" spans="1:2" x14ac:dyDescent="0.3">
      <c r="A195">
        <v>2736</v>
      </c>
      <c r="B195" t="s">
        <v>146</v>
      </c>
    </row>
    <row r="196" spans="1:2" x14ac:dyDescent="0.3">
      <c r="A196">
        <v>2737</v>
      </c>
      <c r="B196" t="s">
        <v>78</v>
      </c>
    </row>
    <row r="197" spans="1:2" x14ac:dyDescent="0.3">
      <c r="A197">
        <v>2738</v>
      </c>
      <c r="B197" t="s">
        <v>113</v>
      </c>
    </row>
    <row r="198" spans="1:2" x14ac:dyDescent="0.3">
      <c r="A198">
        <v>2739</v>
      </c>
      <c r="B198" t="s">
        <v>20</v>
      </c>
    </row>
    <row r="199" spans="1:2" x14ac:dyDescent="0.3">
      <c r="A199">
        <v>2740</v>
      </c>
      <c r="B199" t="s">
        <v>115</v>
      </c>
    </row>
    <row r="200" spans="1:2" x14ac:dyDescent="0.3">
      <c r="A200">
        <v>2741</v>
      </c>
      <c r="B200" t="s">
        <v>132</v>
      </c>
    </row>
    <row r="201" spans="1:2" x14ac:dyDescent="0.3">
      <c r="A201">
        <v>2742</v>
      </c>
      <c r="B201" t="s">
        <v>128</v>
      </c>
    </row>
    <row r="202" spans="1:2" x14ac:dyDescent="0.3">
      <c r="A202">
        <v>2743</v>
      </c>
      <c r="B202" t="s">
        <v>167</v>
      </c>
    </row>
    <row r="203" spans="1:2" x14ac:dyDescent="0.3">
      <c r="A203">
        <v>2744</v>
      </c>
      <c r="B203" t="s">
        <v>30</v>
      </c>
    </row>
    <row r="204" spans="1:2" x14ac:dyDescent="0.3">
      <c r="A204">
        <v>2745</v>
      </c>
      <c r="B204" t="s">
        <v>105</v>
      </c>
    </row>
    <row r="205" spans="1:2" x14ac:dyDescent="0.3">
      <c r="A205">
        <v>2746</v>
      </c>
      <c r="B205" t="s">
        <v>8</v>
      </c>
    </row>
    <row r="206" spans="1:2" x14ac:dyDescent="0.3">
      <c r="A206">
        <v>2747</v>
      </c>
      <c r="B206" t="s">
        <v>15</v>
      </c>
    </row>
    <row r="207" spans="1:2" x14ac:dyDescent="0.3">
      <c r="A207">
        <v>2748</v>
      </c>
      <c r="B207" t="s">
        <v>12</v>
      </c>
    </row>
    <row r="208" spans="1:2" x14ac:dyDescent="0.3">
      <c r="A208">
        <v>2749</v>
      </c>
      <c r="B208" t="s">
        <v>68</v>
      </c>
    </row>
    <row r="209" spans="1:2" x14ac:dyDescent="0.3">
      <c r="A209">
        <v>2750</v>
      </c>
      <c r="B209" t="s">
        <v>157</v>
      </c>
    </row>
    <row r="210" spans="1:2" x14ac:dyDescent="0.3">
      <c r="A210">
        <v>2751</v>
      </c>
      <c r="B210" t="s">
        <v>111</v>
      </c>
    </row>
    <row r="211" spans="1:2" x14ac:dyDescent="0.3">
      <c r="A211">
        <v>2752</v>
      </c>
      <c r="B211" t="s">
        <v>28</v>
      </c>
    </row>
    <row r="212" spans="1:2" x14ac:dyDescent="0.3">
      <c r="A212">
        <v>2753</v>
      </c>
      <c r="B212" t="s">
        <v>160</v>
      </c>
    </row>
    <row r="213" spans="1:2" x14ac:dyDescent="0.3">
      <c r="A213">
        <v>2754</v>
      </c>
      <c r="B213" t="s">
        <v>187</v>
      </c>
    </row>
    <row r="214" spans="1:2" x14ac:dyDescent="0.3">
      <c r="A214">
        <v>2755</v>
      </c>
      <c r="B214" t="s">
        <v>168</v>
      </c>
    </row>
    <row r="215" spans="1:2" x14ac:dyDescent="0.3">
      <c r="A215">
        <v>2756</v>
      </c>
      <c r="B215" t="s">
        <v>171</v>
      </c>
    </row>
    <row r="216" spans="1:2" x14ac:dyDescent="0.3">
      <c r="A216">
        <v>2757</v>
      </c>
      <c r="B216" t="s">
        <v>166</v>
      </c>
    </row>
    <row r="217" spans="1:2" x14ac:dyDescent="0.3">
      <c r="A217">
        <v>2758</v>
      </c>
      <c r="B217" t="s">
        <v>150</v>
      </c>
    </row>
    <row r="218" spans="1:2" x14ac:dyDescent="0.3">
      <c r="A218">
        <v>2759</v>
      </c>
      <c r="B218" t="s">
        <v>161</v>
      </c>
    </row>
    <row r="219" spans="1:2" x14ac:dyDescent="0.3">
      <c r="A219">
        <v>2760</v>
      </c>
      <c r="B219" t="s">
        <v>199</v>
      </c>
    </row>
    <row r="220" spans="1:2" x14ac:dyDescent="0.3">
      <c r="A220">
        <v>2761</v>
      </c>
      <c r="B220" t="s">
        <v>130</v>
      </c>
    </row>
    <row r="221" spans="1:2" x14ac:dyDescent="0.3">
      <c r="A221">
        <v>2762</v>
      </c>
      <c r="B221" t="s">
        <v>158</v>
      </c>
    </row>
    <row r="222" spans="1:2" x14ac:dyDescent="0.3">
      <c r="A222">
        <v>2763</v>
      </c>
      <c r="B222" t="s">
        <v>156</v>
      </c>
    </row>
    <row r="223" spans="1:2" x14ac:dyDescent="0.3">
      <c r="A223">
        <v>2764</v>
      </c>
      <c r="B223" t="s">
        <v>153</v>
      </c>
    </row>
    <row r="224" spans="1:2" x14ac:dyDescent="0.3">
      <c r="A224">
        <v>2765</v>
      </c>
      <c r="B224" t="s">
        <v>137</v>
      </c>
    </row>
    <row r="225" spans="1:2" x14ac:dyDescent="0.3">
      <c r="A225">
        <v>2766</v>
      </c>
      <c r="B225" t="s">
        <v>152</v>
      </c>
    </row>
    <row r="226" spans="1:2" x14ac:dyDescent="0.3">
      <c r="A226">
        <v>2767</v>
      </c>
      <c r="B226" t="s">
        <v>163</v>
      </c>
    </row>
    <row r="227" spans="1:2" x14ac:dyDescent="0.3">
      <c r="A227">
        <v>2768</v>
      </c>
      <c r="B227" t="s">
        <v>141</v>
      </c>
    </row>
    <row r="228" spans="1:2" x14ac:dyDescent="0.3">
      <c r="A228">
        <v>2769</v>
      </c>
      <c r="B228" t="s">
        <v>108</v>
      </c>
    </row>
    <row r="229" spans="1:2" x14ac:dyDescent="0.3">
      <c r="A229">
        <v>2770</v>
      </c>
      <c r="B229" t="s">
        <v>118</v>
      </c>
    </row>
    <row r="230" spans="1:2" x14ac:dyDescent="0.3">
      <c r="A230">
        <v>2771</v>
      </c>
      <c r="B230" t="s">
        <v>9</v>
      </c>
    </row>
    <row r="231" spans="1:2" x14ac:dyDescent="0.3">
      <c r="A231">
        <v>2772</v>
      </c>
      <c r="B231" t="s">
        <v>18</v>
      </c>
    </row>
    <row r="232" spans="1:2" x14ac:dyDescent="0.3">
      <c r="A232">
        <v>2773</v>
      </c>
      <c r="B232" t="s">
        <v>120</v>
      </c>
    </row>
    <row r="233" spans="1:2" x14ac:dyDescent="0.3">
      <c r="A233">
        <v>2774</v>
      </c>
      <c r="B233" t="s">
        <v>119</v>
      </c>
    </row>
    <row r="234" spans="1:2" x14ac:dyDescent="0.3">
      <c r="A234">
        <v>2775</v>
      </c>
      <c r="B234" t="s">
        <v>138</v>
      </c>
    </row>
    <row r="235" spans="1:2" x14ac:dyDescent="0.3">
      <c r="A235">
        <v>2776</v>
      </c>
      <c r="B235" t="s">
        <v>122</v>
      </c>
    </row>
    <row r="236" spans="1:2" x14ac:dyDescent="0.3">
      <c r="A236">
        <v>2777</v>
      </c>
      <c r="B236" t="s">
        <v>140</v>
      </c>
    </row>
    <row r="237" spans="1:2" x14ac:dyDescent="0.3">
      <c r="A237">
        <v>2778</v>
      </c>
      <c r="B237" t="s">
        <v>125</v>
      </c>
    </row>
    <row r="238" spans="1:2" x14ac:dyDescent="0.3">
      <c r="A238">
        <v>2779</v>
      </c>
      <c r="B238" t="s">
        <v>129</v>
      </c>
    </row>
    <row r="239" spans="1:2" x14ac:dyDescent="0.3">
      <c r="A239">
        <v>2780</v>
      </c>
      <c r="B239" t="s">
        <v>136</v>
      </c>
    </row>
    <row r="240" spans="1:2" x14ac:dyDescent="0.3">
      <c r="A240">
        <v>2781</v>
      </c>
      <c r="B240" t="s">
        <v>102</v>
      </c>
    </row>
    <row r="241" spans="1:2" x14ac:dyDescent="0.3">
      <c r="A241">
        <v>2782</v>
      </c>
      <c r="B241" t="s">
        <v>107</v>
      </c>
    </row>
    <row r="242" spans="1:2" x14ac:dyDescent="0.3">
      <c r="A242">
        <v>2783</v>
      </c>
      <c r="B242" t="s">
        <v>124</v>
      </c>
    </row>
    <row r="243" spans="1:2" x14ac:dyDescent="0.3">
      <c r="A243">
        <v>2784</v>
      </c>
      <c r="B243" t="s">
        <v>144</v>
      </c>
    </row>
    <row r="244" spans="1:2" x14ac:dyDescent="0.3">
      <c r="A244">
        <v>2785</v>
      </c>
      <c r="B244" t="s">
        <v>134</v>
      </c>
    </row>
    <row r="245" spans="1:2" x14ac:dyDescent="0.3">
      <c r="A245">
        <v>2786</v>
      </c>
      <c r="B245" t="s">
        <v>5</v>
      </c>
    </row>
    <row r="246" spans="1:2" x14ac:dyDescent="0.3">
      <c r="A246">
        <v>2787</v>
      </c>
      <c r="B246" t="s">
        <v>6</v>
      </c>
    </row>
    <row r="247" spans="1:2" x14ac:dyDescent="0.3">
      <c r="A247">
        <v>2788</v>
      </c>
      <c r="B247" t="s">
        <v>19</v>
      </c>
    </row>
    <row r="248" spans="1:2" x14ac:dyDescent="0.3">
      <c r="A248">
        <v>2789</v>
      </c>
      <c r="B248" t="s">
        <v>11</v>
      </c>
    </row>
    <row r="249" spans="1:2" x14ac:dyDescent="0.3">
      <c r="A249">
        <v>2790</v>
      </c>
      <c r="B249" t="s">
        <v>7</v>
      </c>
    </row>
    <row r="250" spans="1:2" x14ac:dyDescent="0.3">
      <c r="A250">
        <v>2791</v>
      </c>
      <c r="B250" t="s">
        <v>16</v>
      </c>
    </row>
    <row r="251" spans="1:2" x14ac:dyDescent="0.3">
      <c r="A251">
        <v>2792</v>
      </c>
      <c r="B251" t="s">
        <v>21</v>
      </c>
    </row>
    <row r="252" spans="1:2" x14ac:dyDescent="0.3">
      <c r="A252">
        <v>2793</v>
      </c>
      <c r="B252" t="s">
        <v>24</v>
      </c>
    </row>
    <row r="253" spans="1:2" x14ac:dyDescent="0.3">
      <c r="A253">
        <v>2794</v>
      </c>
      <c r="B253" t="s">
        <v>13</v>
      </c>
    </row>
    <row r="254" spans="1:2" x14ac:dyDescent="0.3">
      <c r="A254">
        <v>2795</v>
      </c>
      <c r="B254" t="s">
        <v>14</v>
      </c>
    </row>
    <row r="255" spans="1:2" x14ac:dyDescent="0.3">
      <c r="A255">
        <v>2796</v>
      </c>
      <c r="B255" t="s">
        <v>114</v>
      </c>
    </row>
    <row r="256" spans="1:2" x14ac:dyDescent="0.3">
      <c r="A256">
        <v>2797</v>
      </c>
      <c r="B256" t="s">
        <v>91</v>
      </c>
    </row>
    <row r="257" spans="1:2" x14ac:dyDescent="0.3">
      <c r="A257">
        <v>2798</v>
      </c>
      <c r="B257" t="s">
        <v>116</v>
      </c>
    </row>
    <row r="258" spans="1:2" x14ac:dyDescent="0.3">
      <c r="A258">
        <v>2799</v>
      </c>
      <c r="B258" t="s">
        <v>90</v>
      </c>
    </row>
    <row r="259" spans="1:2" x14ac:dyDescent="0.3">
      <c r="A259">
        <v>2800</v>
      </c>
      <c r="B259" t="s">
        <v>121</v>
      </c>
    </row>
    <row r="260" spans="1:2" x14ac:dyDescent="0.3">
      <c r="A260">
        <v>2801</v>
      </c>
      <c r="B260" t="s">
        <v>23</v>
      </c>
    </row>
    <row r="261" spans="1:2" x14ac:dyDescent="0.3">
      <c r="A261">
        <v>2802</v>
      </c>
      <c r="B261" t="s">
        <v>106</v>
      </c>
    </row>
    <row r="262" spans="1:2" x14ac:dyDescent="0.3">
      <c r="A262">
        <v>2803</v>
      </c>
      <c r="B262" t="s">
        <v>66</v>
      </c>
    </row>
    <row r="263" spans="1:2" x14ac:dyDescent="0.3">
      <c r="A263">
        <v>2804</v>
      </c>
      <c r="B263" t="s">
        <v>98</v>
      </c>
    </row>
    <row r="264" spans="1:2" x14ac:dyDescent="0.3">
      <c r="A264">
        <v>2805</v>
      </c>
      <c r="B264" t="s">
        <v>109</v>
      </c>
    </row>
    <row r="265" spans="1:2" x14ac:dyDescent="0.3">
      <c r="A265">
        <v>2806</v>
      </c>
      <c r="B265" t="s">
        <v>33</v>
      </c>
    </row>
    <row r="266" spans="1:2" x14ac:dyDescent="0.3">
      <c r="A266">
        <v>2807</v>
      </c>
      <c r="B266" t="s">
        <v>110</v>
      </c>
    </row>
    <row r="267" spans="1:2" x14ac:dyDescent="0.3">
      <c r="A267">
        <v>2808</v>
      </c>
      <c r="B267" t="s">
        <v>103</v>
      </c>
    </row>
    <row r="268" spans="1:2" x14ac:dyDescent="0.3">
      <c r="A268">
        <v>2809</v>
      </c>
      <c r="B268" t="s">
        <v>112</v>
      </c>
    </row>
    <row r="269" spans="1:2" x14ac:dyDescent="0.3">
      <c r="A269">
        <v>2810</v>
      </c>
      <c r="B269" t="s">
        <v>89</v>
      </c>
    </row>
    <row r="270" spans="1:2" x14ac:dyDescent="0.3">
      <c r="A270">
        <v>2811</v>
      </c>
      <c r="B270" t="s">
        <v>3</v>
      </c>
    </row>
    <row r="271" spans="1:2" x14ac:dyDescent="0.3">
      <c r="A271">
        <v>2812</v>
      </c>
      <c r="B271" t="s">
        <v>10</v>
      </c>
    </row>
    <row r="272" spans="1:2" x14ac:dyDescent="0.3">
      <c r="A272">
        <v>2813</v>
      </c>
      <c r="B272" t="s">
        <v>92</v>
      </c>
    </row>
    <row r="273" spans="1:2" x14ac:dyDescent="0.3">
      <c r="A273">
        <v>2814</v>
      </c>
      <c r="B273" t="s">
        <v>86</v>
      </c>
    </row>
    <row r="274" spans="1:2" x14ac:dyDescent="0.3">
      <c r="A274">
        <v>2815</v>
      </c>
      <c r="B274" t="s">
        <v>100</v>
      </c>
    </row>
    <row r="275" spans="1:2" x14ac:dyDescent="0.3">
      <c r="A275">
        <v>2816</v>
      </c>
      <c r="B275" t="s">
        <v>88</v>
      </c>
    </row>
    <row r="276" spans="1:2" x14ac:dyDescent="0.3">
      <c r="A276">
        <v>2817</v>
      </c>
      <c r="B276" t="s">
        <v>101</v>
      </c>
    </row>
    <row r="277" spans="1:2" x14ac:dyDescent="0.3">
      <c r="A277">
        <v>2818</v>
      </c>
      <c r="B277" t="s">
        <v>104</v>
      </c>
    </row>
    <row r="278" spans="1:2" x14ac:dyDescent="0.3">
      <c r="A278">
        <v>2819</v>
      </c>
      <c r="B278" t="s">
        <v>87</v>
      </c>
    </row>
    <row r="279" spans="1:2" x14ac:dyDescent="0.3">
      <c r="A279">
        <v>2820</v>
      </c>
      <c r="B279" t="s">
        <v>80</v>
      </c>
    </row>
    <row r="280" spans="1:2" x14ac:dyDescent="0.3">
      <c r="A280">
        <v>2821</v>
      </c>
      <c r="B280" t="s">
        <v>93</v>
      </c>
    </row>
    <row r="281" spans="1:2" x14ac:dyDescent="0.3">
      <c r="A281">
        <v>2822</v>
      </c>
      <c r="B281" t="s">
        <v>32</v>
      </c>
    </row>
    <row r="282" spans="1:2" x14ac:dyDescent="0.3">
      <c r="A282">
        <v>2823</v>
      </c>
      <c r="B282" t="s">
        <v>34</v>
      </c>
    </row>
    <row r="283" spans="1:2" x14ac:dyDescent="0.3">
      <c r="A283">
        <v>2824</v>
      </c>
      <c r="B283" t="s">
        <v>36</v>
      </c>
    </row>
    <row r="284" spans="1:2" x14ac:dyDescent="0.3">
      <c r="A284">
        <v>2825</v>
      </c>
      <c r="B284" t="s">
        <v>56</v>
      </c>
    </row>
    <row r="285" spans="1:2" x14ac:dyDescent="0.3">
      <c r="A285">
        <v>2826</v>
      </c>
      <c r="B285" t="s">
        <v>55</v>
      </c>
    </row>
    <row r="286" spans="1:2" x14ac:dyDescent="0.3">
      <c r="A286">
        <v>2827</v>
      </c>
      <c r="B286" t="s">
        <v>54</v>
      </c>
    </row>
    <row r="287" spans="1:2" x14ac:dyDescent="0.3">
      <c r="A287">
        <v>2828</v>
      </c>
      <c r="B287" t="s">
        <v>65</v>
      </c>
    </row>
    <row r="288" spans="1:2" x14ac:dyDescent="0.3">
      <c r="A288">
        <v>2829</v>
      </c>
      <c r="B288" t="s">
        <v>64</v>
      </c>
    </row>
    <row r="289" spans="1:2" x14ac:dyDescent="0.3">
      <c r="A289">
        <v>2830</v>
      </c>
      <c r="B289" t="s">
        <v>63</v>
      </c>
    </row>
    <row r="290" spans="1:2" x14ac:dyDescent="0.3">
      <c r="A290">
        <v>2831</v>
      </c>
      <c r="B290" t="s">
        <v>60</v>
      </c>
    </row>
    <row r="291" spans="1:2" x14ac:dyDescent="0.3">
      <c r="A291">
        <v>2832</v>
      </c>
      <c r="B291" t="s">
        <v>59</v>
      </c>
    </row>
    <row r="292" spans="1:2" x14ac:dyDescent="0.3">
      <c r="A292">
        <v>2833</v>
      </c>
      <c r="B292" t="s">
        <v>61</v>
      </c>
    </row>
    <row r="293" spans="1:2" x14ac:dyDescent="0.3">
      <c r="A293">
        <v>2834</v>
      </c>
      <c r="B293" t="s">
        <v>62</v>
      </c>
    </row>
    <row r="294" spans="1:2" x14ac:dyDescent="0.3">
      <c r="A294">
        <v>2835</v>
      </c>
      <c r="B294" t="s">
        <v>79</v>
      </c>
    </row>
    <row r="295" spans="1:2" x14ac:dyDescent="0.3">
      <c r="A295">
        <v>2836</v>
      </c>
      <c r="B295" t="s">
        <v>69</v>
      </c>
    </row>
    <row r="296" spans="1:2" x14ac:dyDescent="0.3">
      <c r="A296">
        <v>2837</v>
      </c>
      <c r="B296" t="s">
        <v>70</v>
      </c>
    </row>
    <row r="297" spans="1:2" x14ac:dyDescent="0.3">
      <c r="A297">
        <v>2838</v>
      </c>
      <c r="B297" t="s">
        <v>96</v>
      </c>
    </row>
    <row r="298" spans="1:2" x14ac:dyDescent="0.3">
      <c r="A298">
        <v>2839</v>
      </c>
      <c r="B298" t="s">
        <v>97</v>
      </c>
    </row>
    <row r="299" spans="1:2" x14ac:dyDescent="0.3">
      <c r="A299">
        <v>2840</v>
      </c>
      <c r="B299" t="s">
        <v>67</v>
      </c>
    </row>
    <row r="300" spans="1:2" x14ac:dyDescent="0.3">
      <c r="A300">
        <v>2841</v>
      </c>
      <c r="B300" t="s">
        <v>44</v>
      </c>
    </row>
    <row r="301" spans="1:2" x14ac:dyDescent="0.3">
      <c r="A301">
        <v>2842</v>
      </c>
      <c r="B301" t="s">
        <v>43</v>
      </c>
    </row>
    <row r="302" spans="1:2" x14ac:dyDescent="0.3">
      <c r="A302">
        <v>2843</v>
      </c>
      <c r="B302" t="s">
        <v>45</v>
      </c>
    </row>
    <row r="303" spans="1:2" x14ac:dyDescent="0.3">
      <c r="A303">
        <v>2844</v>
      </c>
      <c r="B303" t="s">
        <v>52</v>
      </c>
    </row>
    <row r="304" spans="1:2" x14ac:dyDescent="0.3">
      <c r="A304">
        <v>2845</v>
      </c>
      <c r="B304" t="s">
        <v>51</v>
      </c>
    </row>
    <row r="305" spans="1:2" x14ac:dyDescent="0.3">
      <c r="A305">
        <v>2846</v>
      </c>
      <c r="B305" t="s">
        <v>49</v>
      </c>
    </row>
    <row r="306" spans="1:2" x14ac:dyDescent="0.3">
      <c r="A306">
        <v>2847</v>
      </c>
      <c r="B306" t="s">
        <v>53</v>
      </c>
    </row>
    <row r="307" spans="1:2" x14ac:dyDescent="0.3">
      <c r="A307">
        <v>2848</v>
      </c>
      <c r="B307" t="s">
        <v>47</v>
      </c>
    </row>
    <row r="308" spans="1:2" x14ac:dyDescent="0.3">
      <c r="A308">
        <v>2849</v>
      </c>
      <c r="B308" t="s">
        <v>50</v>
      </c>
    </row>
    <row r="309" spans="1:2" x14ac:dyDescent="0.3">
      <c r="A309">
        <v>2850</v>
      </c>
      <c r="B309" t="s">
        <v>48</v>
      </c>
    </row>
    <row r="310" spans="1:2" x14ac:dyDescent="0.3">
      <c r="A310">
        <v>2851</v>
      </c>
      <c r="B310" t="s">
        <v>46</v>
      </c>
    </row>
    <row r="311" spans="1:2" x14ac:dyDescent="0.3">
      <c r="A311">
        <v>2852</v>
      </c>
      <c r="B311" t="s">
        <v>58</v>
      </c>
    </row>
    <row r="312" spans="1:2" x14ac:dyDescent="0.3">
      <c r="A312">
        <v>2853</v>
      </c>
      <c r="B312" t="s">
        <v>57</v>
      </c>
    </row>
    <row r="313" spans="1:2" x14ac:dyDescent="0.3">
      <c r="A313">
        <v>2854</v>
      </c>
      <c r="B313" t="s">
        <v>39</v>
      </c>
    </row>
    <row r="314" spans="1:2" x14ac:dyDescent="0.3">
      <c r="A314">
        <v>2855</v>
      </c>
      <c r="B314" t="s">
        <v>71</v>
      </c>
    </row>
    <row r="315" spans="1:2" x14ac:dyDescent="0.3">
      <c r="A315">
        <v>2856</v>
      </c>
      <c r="B315" t="s">
        <v>95</v>
      </c>
    </row>
    <row r="316" spans="1:2" x14ac:dyDescent="0.3">
      <c r="A316">
        <v>2857</v>
      </c>
      <c r="B316" t="s">
        <v>40</v>
      </c>
    </row>
    <row r="317" spans="1:2" x14ac:dyDescent="0.3">
      <c r="A317">
        <v>2858</v>
      </c>
      <c r="B317" t="s">
        <v>38</v>
      </c>
    </row>
    <row r="318" spans="1:2" x14ac:dyDescent="0.3">
      <c r="A318">
        <v>2859</v>
      </c>
      <c r="B318" t="s">
        <v>26</v>
      </c>
    </row>
    <row r="319" spans="1:2" x14ac:dyDescent="0.3">
      <c r="A319">
        <v>2860</v>
      </c>
      <c r="B319" t="s">
        <v>117</v>
      </c>
    </row>
    <row r="320" spans="1:2" x14ac:dyDescent="0.3">
      <c r="A320">
        <v>2861</v>
      </c>
      <c r="B320" t="s">
        <v>94</v>
      </c>
    </row>
    <row r="321" spans="1:2" x14ac:dyDescent="0.3">
      <c r="A321">
        <v>2862</v>
      </c>
      <c r="B321" t="s">
        <v>99</v>
      </c>
    </row>
    <row r="322" spans="1:2" x14ac:dyDescent="0.3">
      <c r="A322">
        <v>2863</v>
      </c>
      <c r="B322" t="s">
        <v>25</v>
      </c>
    </row>
    <row r="323" spans="1:2" x14ac:dyDescent="0.3">
      <c r="A323">
        <v>2864</v>
      </c>
      <c r="B323" t="s">
        <v>81</v>
      </c>
    </row>
    <row r="324" spans="1:2" x14ac:dyDescent="0.3">
      <c r="A324">
        <v>2865</v>
      </c>
      <c r="B324" t="s">
        <v>37</v>
      </c>
    </row>
    <row r="325" spans="1:2" x14ac:dyDescent="0.3">
      <c r="A325">
        <v>2866</v>
      </c>
      <c r="B325" t="s">
        <v>35</v>
      </c>
    </row>
    <row r="326" spans="1:2" x14ac:dyDescent="0.3">
      <c r="A326">
        <v>2867</v>
      </c>
      <c r="B326" t="s">
        <v>31</v>
      </c>
    </row>
    <row r="327" spans="1:2" x14ac:dyDescent="0.3">
      <c r="A327">
        <v>2868</v>
      </c>
      <c r="B327" t="s">
        <v>74</v>
      </c>
    </row>
    <row r="328" spans="1:2" x14ac:dyDescent="0.3">
      <c r="A328">
        <v>2869</v>
      </c>
      <c r="B328" t="s">
        <v>27</v>
      </c>
    </row>
    <row r="329" spans="1:2" x14ac:dyDescent="0.3">
      <c r="A329">
        <v>2870</v>
      </c>
      <c r="B329" t="s">
        <v>76</v>
      </c>
    </row>
    <row r="330" spans="1:2" x14ac:dyDescent="0.3">
      <c r="A330">
        <v>2871</v>
      </c>
      <c r="B330" t="s">
        <v>126</v>
      </c>
    </row>
    <row r="331" spans="1:2" x14ac:dyDescent="0.3">
      <c r="A331">
        <v>2872</v>
      </c>
      <c r="B331" t="s">
        <v>42</v>
      </c>
    </row>
    <row r="332" spans="1:2" x14ac:dyDescent="0.3">
      <c r="A332">
        <v>2873</v>
      </c>
      <c r="B332" t="s">
        <v>75</v>
      </c>
    </row>
    <row r="333" spans="1:2" x14ac:dyDescent="0.3">
      <c r="A333">
        <v>2874</v>
      </c>
      <c r="B333" t="s">
        <v>127</v>
      </c>
    </row>
    <row r="334" spans="1:2" x14ac:dyDescent="0.3">
      <c r="A334">
        <v>2875</v>
      </c>
      <c r="B334" t="s">
        <v>83</v>
      </c>
    </row>
    <row r="335" spans="1:2" x14ac:dyDescent="0.3">
      <c r="A335">
        <v>2876</v>
      </c>
      <c r="B335" t="s">
        <v>4</v>
      </c>
    </row>
    <row r="336" spans="1:2" x14ac:dyDescent="0.3">
      <c r="A336">
        <v>2877</v>
      </c>
      <c r="B336" t="s">
        <v>41</v>
      </c>
    </row>
    <row r="337" spans="1:2" x14ac:dyDescent="0.3">
      <c r="A337">
        <v>2878</v>
      </c>
      <c r="B337" t="s">
        <v>77</v>
      </c>
    </row>
    <row r="338" spans="1:2" x14ac:dyDescent="0.3">
      <c r="A338">
        <v>2879</v>
      </c>
      <c r="B338" t="s">
        <v>82</v>
      </c>
    </row>
    <row r="339" spans="1:2" x14ac:dyDescent="0.3">
      <c r="A339">
        <v>2880</v>
      </c>
      <c r="B339" t="s">
        <v>73</v>
      </c>
    </row>
    <row r="340" spans="1:2" x14ac:dyDescent="0.3">
      <c r="A340">
        <v>2881</v>
      </c>
      <c r="B340" s="1" t="s">
        <v>347</v>
      </c>
    </row>
    <row r="341" spans="1:2" x14ac:dyDescent="0.3">
      <c r="A341">
        <v>2882</v>
      </c>
      <c r="B341" t="s">
        <v>348</v>
      </c>
    </row>
    <row r="342" spans="1:2" x14ac:dyDescent="0.3">
      <c r="A342">
        <v>2883</v>
      </c>
      <c r="B342" t="s">
        <v>349</v>
      </c>
    </row>
    <row r="343" spans="1:2" x14ac:dyDescent="0.3">
      <c r="A343">
        <v>2884</v>
      </c>
      <c r="B343" t="s">
        <v>350</v>
      </c>
    </row>
    <row r="344" spans="1:2" x14ac:dyDescent="0.3">
      <c r="A344">
        <v>2885</v>
      </c>
      <c r="B344" t="s">
        <v>351</v>
      </c>
    </row>
    <row r="345" spans="1:2" x14ac:dyDescent="0.3">
      <c r="A345">
        <v>2886</v>
      </c>
      <c r="B345" t="s">
        <v>352</v>
      </c>
    </row>
    <row r="346" spans="1:2" x14ac:dyDescent="0.3">
      <c r="A346">
        <v>2887</v>
      </c>
      <c r="B346" t="s">
        <v>353</v>
      </c>
    </row>
    <row r="347" spans="1:2" x14ac:dyDescent="0.3">
      <c r="A347">
        <v>2888</v>
      </c>
      <c r="B347" t="s">
        <v>354</v>
      </c>
    </row>
    <row r="348" spans="1:2" x14ac:dyDescent="0.3">
      <c r="A348">
        <v>2889</v>
      </c>
      <c r="B348" t="s">
        <v>355</v>
      </c>
    </row>
    <row r="349" spans="1:2" x14ac:dyDescent="0.3">
      <c r="A349">
        <v>2890</v>
      </c>
      <c r="B349" t="s">
        <v>356</v>
      </c>
    </row>
    <row r="350" spans="1:2" x14ac:dyDescent="0.3">
      <c r="A350">
        <v>2891</v>
      </c>
      <c r="B350" t="s">
        <v>357</v>
      </c>
    </row>
    <row r="351" spans="1:2" x14ac:dyDescent="0.3">
      <c r="A351">
        <v>2892</v>
      </c>
      <c r="B351" t="s">
        <v>358</v>
      </c>
    </row>
    <row r="352" spans="1:2" x14ac:dyDescent="0.3">
      <c r="A352">
        <v>2893</v>
      </c>
      <c r="B352" t="s">
        <v>359</v>
      </c>
    </row>
    <row r="353" spans="1:2" x14ac:dyDescent="0.3">
      <c r="A353">
        <v>2894</v>
      </c>
      <c r="B353" t="s">
        <v>360</v>
      </c>
    </row>
    <row r="354" spans="1:2" x14ac:dyDescent="0.3">
      <c r="A354">
        <v>2895</v>
      </c>
      <c r="B354" t="s">
        <v>361</v>
      </c>
    </row>
    <row r="355" spans="1:2" x14ac:dyDescent="0.3">
      <c r="A355">
        <v>2896</v>
      </c>
      <c r="B355" t="s">
        <v>362</v>
      </c>
    </row>
    <row r="356" spans="1:2" x14ac:dyDescent="0.3">
      <c r="A356">
        <v>2897</v>
      </c>
      <c r="B356" t="s">
        <v>363</v>
      </c>
    </row>
    <row r="357" spans="1:2" x14ac:dyDescent="0.3">
      <c r="A357">
        <v>2898</v>
      </c>
      <c r="B357" t="s">
        <v>364</v>
      </c>
    </row>
    <row r="358" spans="1:2" x14ac:dyDescent="0.3">
      <c r="A358">
        <v>2899</v>
      </c>
      <c r="B358" t="s">
        <v>365</v>
      </c>
    </row>
    <row r="359" spans="1:2" x14ac:dyDescent="0.3">
      <c r="A359">
        <v>2900</v>
      </c>
      <c r="B359" t="s">
        <v>366</v>
      </c>
    </row>
    <row r="360" spans="1:2" x14ac:dyDescent="0.3">
      <c r="A360">
        <v>2901</v>
      </c>
      <c r="B360" t="s">
        <v>367</v>
      </c>
    </row>
    <row r="361" spans="1:2" x14ac:dyDescent="0.3">
      <c r="A361">
        <v>2902</v>
      </c>
      <c r="B361" t="s">
        <v>368</v>
      </c>
    </row>
    <row r="362" spans="1:2" x14ac:dyDescent="0.3">
      <c r="A362">
        <v>2903</v>
      </c>
      <c r="B362" t="s">
        <v>369</v>
      </c>
    </row>
    <row r="363" spans="1:2" x14ac:dyDescent="0.3">
      <c r="A363">
        <v>2904</v>
      </c>
      <c r="B363" t="s">
        <v>370</v>
      </c>
    </row>
    <row r="364" spans="1:2" x14ac:dyDescent="0.3">
      <c r="A364">
        <v>2905</v>
      </c>
      <c r="B364" t="s">
        <v>371</v>
      </c>
    </row>
    <row r="365" spans="1:2" x14ac:dyDescent="0.3">
      <c r="A365">
        <v>2906</v>
      </c>
      <c r="B365" t="s">
        <v>372</v>
      </c>
    </row>
    <row r="366" spans="1:2" x14ac:dyDescent="0.3">
      <c r="A366">
        <v>2907</v>
      </c>
      <c r="B366" t="s">
        <v>373</v>
      </c>
    </row>
    <row r="367" spans="1:2" x14ac:dyDescent="0.3">
      <c r="A367">
        <v>2908</v>
      </c>
      <c r="B367" t="s">
        <v>374</v>
      </c>
    </row>
    <row r="368" spans="1:2" x14ac:dyDescent="0.3">
      <c r="A368">
        <v>2909</v>
      </c>
      <c r="B368" t="s">
        <v>375</v>
      </c>
    </row>
    <row r="369" spans="1:2" x14ac:dyDescent="0.3">
      <c r="A369">
        <v>2910</v>
      </c>
      <c r="B369" t="s">
        <v>376</v>
      </c>
    </row>
    <row r="370" spans="1:2" x14ac:dyDescent="0.3">
      <c r="A370">
        <v>2911</v>
      </c>
      <c r="B370" t="s">
        <v>377</v>
      </c>
    </row>
    <row r="371" spans="1:2" x14ac:dyDescent="0.3">
      <c r="A371">
        <v>2912</v>
      </c>
      <c r="B371" t="s">
        <v>378</v>
      </c>
    </row>
    <row r="372" spans="1:2" x14ac:dyDescent="0.3">
      <c r="A372">
        <v>2913</v>
      </c>
      <c r="B372" t="s">
        <v>379</v>
      </c>
    </row>
    <row r="373" spans="1:2" x14ac:dyDescent="0.3">
      <c r="A373">
        <v>2914</v>
      </c>
      <c r="B373" t="s">
        <v>380</v>
      </c>
    </row>
    <row r="374" spans="1:2" x14ac:dyDescent="0.3">
      <c r="A374">
        <v>2915</v>
      </c>
      <c r="B374" t="s">
        <v>381</v>
      </c>
    </row>
    <row r="375" spans="1:2" x14ac:dyDescent="0.3">
      <c r="A375">
        <v>2916</v>
      </c>
      <c r="B375" t="s">
        <v>382</v>
      </c>
    </row>
    <row r="376" spans="1:2" x14ac:dyDescent="0.3">
      <c r="A376">
        <v>2917</v>
      </c>
      <c r="B376" t="s">
        <v>383</v>
      </c>
    </row>
    <row r="377" spans="1:2" x14ac:dyDescent="0.3">
      <c r="A377">
        <v>2918</v>
      </c>
      <c r="B377" t="s">
        <v>384</v>
      </c>
    </row>
    <row r="378" spans="1:2" x14ac:dyDescent="0.3">
      <c r="A378">
        <v>2919</v>
      </c>
      <c r="B378" t="s">
        <v>385</v>
      </c>
    </row>
    <row r="379" spans="1:2" x14ac:dyDescent="0.3">
      <c r="A379">
        <v>2920</v>
      </c>
      <c r="B379" t="s">
        <v>386</v>
      </c>
    </row>
    <row r="380" spans="1:2" x14ac:dyDescent="0.3">
      <c r="A380">
        <v>2921</v>
      </c>
      <c r="B380" t="s">
        <v>387</v>
      </c>
    </row>
    <row r="381" spans="1:2" x14ac:dyDescent="0.3">
      <c r="A381">
        <v>2922</v>
      </c>
      <c r="B381" t="s">
        <v>388</v>
      </c>
    </row>
    <row r="382" spans="1:2" x14ac:dyDescent="0.3">
      <c r="A382">
        <v>2923</v>
      </c>
      <c r="B382" t="s">
        <v>389</v>
      </c>
    </row>
    <row r="383" spans="1:2" x14ac:dyDescent="0.3">
      <c r="A383">
        <v>2924</v>
      </c>
      <c r="B383" t="s">
        <v>390</v>
      </c>
    </row>
    <row r="384" spans="1:2" x14ac:dyDescent="0.3">
      <c r="A384">
        <v>2925</v>
      </c>
      <c r="B384" t="s">
        <v>391</v>
      </c>
    </row>
    <row r="385" spans="1:2" x14ac:dyDescent="0.3">
      <c r="A385">
        <v>2926</v>
      </c>
      <c r="B385" t="s">
        <v>392</v>
      </c>
    </row>
    <row r="386" spans="1:2" x14ac:dyDescent="0.3">
      <c r="A386">
        <v>2927</v>
      </c>
      <c r="B386" t="s">
        <v>393</v>
      </c>
    </row>
    <row r="387" spans="1:2" x14ac:dyDescent="0.3">
      <c r="A387">
        <v>2928</v>
      </c>
      <c r="B387" t="s">
        <v>394</v>
      </c>
    </row>
    <row r="388" spans="1:2" x14ac:dyDescent="0.3">
      <c r="A388">
        <v>2929</v>
      </c>
      <c r="B388" t="s">
        <v>395</v>
      </c>
    </row>
    <row r="389" spans="1:2" x14ac:dyDescent="0.3">
      <c r="A389">
        <v>2930</v>
      </c>
      <c r="B389" t="s">
        <v>396</v>
      </c>
    </row>
    <row r="390" spans="1:2" x14ac:dyDescent="0.3">
      <c r="A390">
        <v>2931</v>
      </c>
      <c r="B390" t="s">
        <v>397</v>
      </c>
    </row>
    <row r="391" spans="1:2" x14ac:dyDescent="0.3">
      <c r="A391">
        <v>2932</v>
      </c>
      <c r="B391" t="s">
        <v>398</v>
      </c>
    </row>
    <row r="392" spans="1:2" x14ac:dyDescent="0.3">
      <c r="A392">
        <v>2933</v>
      </c>
      <c r="B392" t="s">
        <v>399</v>
      </c>
    </row>
    <row r="393" spans="1:2" x14ac:dyDescent="0.3">
      <c r="A393">
        <v>2934</v>
      </c>
      <c r="B393" t="s">
        <v>400</v>
      </c>
    </row>
    <row r="394" spans="1:2" x14ac:dyDescent="0.3">
      <c r="A394">
        <v>2935</v>
      </c>
      <c r="B394" t="s">
        <v>401</v>
      </c>
    </row>
    <row r="395" spans="1:2" x14ac:dyDescent="0.3">
      <c r="A395">
        <v>2936</v>
      </c>
      <c r="B395" t="s">
        <v>402</v>
      </c>
    </row>
    <row r="396" spans="1:2" x14ac:dyDescent="0.3">
      <c r="A396">
        <v>2937</v>
      </c>
      <c r="B396" t="s">
        <v>403</v>
      </c>
    </row>
    <row r="397" spans="1:2" x14ac:dyDescent="0.3">
      <c r="A397">
        <v>2938</v>
      </c>
      <c r="B397" t="s">
        <v>404</v>
      </c>
    </row>
    <row r="398" spans="1:2" x14ac:dyDescent="0.3">
      <c r="A398">
        <v>2939</v>
      </c>
      <c r="B398" t="s">
        <v>405</v>
      </c>
    </row>
    <row r="399" spans="1:2" x14ac:dyDescent="0.3">
      <c r="A399">
        <v>2940</v>
      </c>
      <c r="B399" t="s">
        <v>406</v>
      </c>
    </row>
    <row r="400" spans="1:2" x14ac:dyDescent="0.3">
      <c r="A400">
        <v>2941</v>
      </c>
      <c r="B400" t="s">
        <v>407</v>
      </c>
    </row>
    <row r="401" spans="1:2" x14ac:dyDescent="0.3">
      <c r="A401">
        <v>2942</v>
      </c>
      <c r="B401" t="s">
        <v>408</v>
      </c>
    </row>
    <row r="402" spans="1:2" x14ac:dyDescent="0.3">
      <c r="A402">
        <v>2943</v>
      </c>
      <c r="B402" t="s">
        <v>409</v>
      </c>
    </row>
    <row r="403" spans="1:2" x14ac:dyDescent="0.3">
      <c r="A403">
        <v>2944</v>
      </c>
      <c r="B403" t="s">
        <v>410</v>
      </c>
    </row>
    <row r="404" spans="1:2" x14ac:dyDescent="0.3">
      <c r="A404">
        <v>2945</v>
      </c>
      <c r="B404" t="s">
        <v>411</v>
      </c>
    </row>
    <row r="405" spans="1:2" x14ac:dyDescent="0.3">
      <c r="A405">
        <v>2946</v>
      </c>
      <c r="B405" t="s">
        <v>412</v>
      </c>
    </row>
    <row r="406" spans="1:2" x14ac:dyDescent="0.3">
      <c r="A406">
        <v>2947</v>
      </c>
      <c r="B406" t="s">
        <v>413</v>
      </c>
    </row>
    <row r="407" spans="1:2" x14ac:dyDescent="0.3">
      <c r="A407">
        <v>2948</v>
      </c>
      <c r="B407" t="s">
        <v>414</v>
      </c>
    </row>
    <row r="408" spans="1:2" x14ac:dyDescent="0.3">
      <c r="A408">
        <v>2949</v>
      </c>
      <c r="B408" t="s">
        <v>415</v>
      </c>
    </row>
    <row r="409" spans="1:2" x14ac:dyDescent="0.3">
      <c r="A409">
        <v>2950</v>
      </c>
      <c r="B409" t="s">
        <v>416</v>
      </c>
    </row>
    <row r="410" spans="1:2" x14ac:dyDescent="0.3">
      <c r="A410">
        <v>2951</v>
      </c>
      <c r="B410" t="s">
        <v>417</v>
      </c>
    </row>
    <row r="411" spans="1:2" x14ac:dyDescent="0.3">
      <c r="A411">
        <v>2952</v>
      </c>
      <c r="B411" t="s">
        <v>418</v>
      </c>
    </row>
    <row r="412" spans="1:2" x14ac:dyDescent="0.3">
      <c r="A412">
        <v>2953</v>
      </c>
      <c r="B412" t="s">
        <v>419</v>
      </c>
    </row>
    <row r="413" spans="1:2" x14ac:dyDescent="0.3">
      <c r="A413">
        <v>2954</v>
      </c>
      <c r="B413" t="s">
        <v>420</v>
      </c>
    </row>
    <row r="414" spans="1:2" x14ac:dyDescent="0.3">
      <c r="A414">
        <v>2955</v>
      </c>
      <c r="B414" t="s">
        <v>421</v>
      </c>
    </row>
    <row r="415" spans="1:2" x14ac:dyDescent="0.3">
      <c r="A415">
        <v>2956</v>
      </c>
      <c r="B415" t="s">
        <v>422</v>
      </c>
    </row>
    <row r="416" spans="1:2" x14ac:dyDescent="0.3">
      <c r="A416">
        <v>2957</v>
      </c>
      <c r="B416" t="s">
        <v>423</v>
      </c>
    </row>
    <row r="417" spans="1:2" x14ac:dyDescent="0.3">
      <c r="A417">
        <v>2958</v>
      </c>
      <c r="B417" t="s">
        <v>424</v>
      </c>
    </row>
    <row r="418" spans="1:2" x14ac:dyDescent="0.3">
      <c r="A418">
        <v>2959</v>
      </c>
      <c r="B418" t="s">
        <v>425</v>
      </c>
    </row>
    <row r="419" spans="1:2" x14ac:dyDescent="0.3">
      <c r="A419">
        <v>2960</v>
      </c>
      <c r="B419" t="s">
        <v>426</v>
      </c>
    </row>
    <row r="420" spans="1:2" x14ac:dyDescent="0.3">
      <c r="A420">
        <v>2961</v>
      </c>
      <c r="B420" t="s">
        <v>427</v>
      </c>
    </row>
    <row r="421" spans="1:2" x14ac:dyDescent="0.3">
      <c r="A421">
        <v>2962</v>
      </c>
      <c r="B421" t="s">
        <v>428</v>
      </c>
    </row>
    <row r="422" spans="1:2" x14ac:dyDescent="0.3">
      <c r="A422">
        <v>2963</v>
      </c>
      <c r="B422" t="s">
        <v>429</v>
      </c>
    </row>
    <row r="423" spans="1:2" x14ac:dyDescent="0.3">
      <c r="A423">
        <v>2964</v>
      </c>
      <c r="B423" t="s">
        <v>430</v>
      </c>
    </row>
    <row r="424" spans="1:2" x14ac:dyDescent="0.3">
      <c r="A424">
        <v>2965</v>
      </c>
      <c r="B424" t="s">
        <v>431</v>
      </c>
    </row>
    <row r="425" spans="1:2" x14ac:dyDescent="0.3">
      <c r="A425">
        <v>2966</v>
      </c>
      <c r="B425" t="s">
        <v>432</v>
      </c>
    </row>
    <row r="426" spans="1:2" x14ac:dyDescent="0.3">
      <c r="A426">
        <v>2967</v>
      </c>
      <c r="B426" t="s">
        <v>433</v>
      </c>
    </row>
    <row r="427" spans="1:2" x14ac:dyDescent="0.3">
      <c r="A427">
        <v>2968</v>
      </c>
      <c r="B427" t="s">
        <v>434</v>
      </c>
    </row>
    <row r="428" spans="1:2" x14ac:dyDescent="0.3">
      <c r="A428">
        <v>2969</v>
      </c>
      <c r="B428" t="s">
        <v>435</v>
      </c>
    </row>
    <row r="429" spans="1:2" x14ac:dyDescent="0.3">
      <c r="A429">
        <v>2970</v>
      </c>
      <c r="B429" t="s">
        <v>436</v>
      </c>
    </row>
    <row r="430" spans="1:2" x14ac:dyDescent="0.3">
      <c r="A430">
        <v>2971</v>
      </c>
      <c r="B430" t="s">
        <v>437</v>
      </c>
    </row>
    <row r="431" spans="1:2" x14ac:dyDescent="0.3">
      <c r="A431">
        <v>2972</v>
      </c>
      <c r="B431" t="s">
        <v>438</v>
      </c>
    </row>
    <row r="432" spans="1:2" x14ac:dyDescent="0.3">
      <c r="A432">
        <v>2973</v>
      </c>
      <c r="B432" t="s">
        <v>439</v>
      </c>
    </row>
    <row r="433" spans="1:2" x14ac:dyDescent="0.3">
      <c r="A433">
        <v>2974</v>
      </c>
      <c r="B433" t="s">
        <v>440</v>
      </c>
    </row>
    <row r="434" spans="1:2" x14ac:dyDescent="0.3">
      <c r="A434">
        <v>2975</v>
      </c>
      <c r="B434" t="s">
        <v>441</v>
      </c>
    </row>
    <row r="435" spans="1:2" x14ac:dyDescent="0.3">
      <c r="A435">
        <v>2976</v>
      </c>
      <c r="B435" t="s">
        <v>442</v>
      </c>
    </row>
    <row r="436" spans="1:2" x14ac:dyDescent="0.3">
      <c r="A436">
        <v>2977</v>
      </c>
      <c r="B436" t="s">
        <v>443</v>
      </c>
    </row>
    <row r="437" spans="1:2" x14ac:dyDescent="0.3">
      <c r="A437">
        <v>2978</v>
      </c>
      <c r="B437" t="s">
        <v>444</v>
      </c>
    </row>
    <row r="438" spans="1:2" x14ac:dyDescent="0.3">
      <c r="A438">
        <v>2979</v>
      </c>
      <c r="B438" t="s">
        <v>445</v>
      </c>
    </row>
    <row r="439" spans="1:2" x14ac:dyDescent="0.3">
      <c r="A439">
        <v>2980</v>
      </c>
      <c r="B439" t="s">
        <v>446</v>
      </c>
    </row>
    <row r="440" spans="1:2" x14ac:dyDescent="0.3">
      <c r="A440">
        <v>2981</v>
      </c>
      <c r="B440" t="s">
        <v>447</v>
      </c>
    </row>
    <row r="441" spans="1:2" x14ac:dyDescent="0.3">
      <c r="A441">
        <v>2982</v>
      </c>
      <c r="B441" t="s">
        <v>448</v>
      </c>
    </row>
    <row r="442" spans="1:2" x14ac:dyDescent="0.3">
      <c r="A442">
        <v>2983</v>
      </c>
      <c r="B442" t="s">
        <v>449</v>
      </c>
    </row>
    <row r="443" spans="1:2" x14ac:dyDescent="0.3">
      <c r="A443">
        <v>2984</v>
      </c>
      <c r="B443" t="s">
        <v>450</v>
      </c>
    </row>
    <row r="444" spans="1:2" x14ac:dyDescent="0.3">
      <c r="A444">
        <v>2985</v>
      </c>
      <c r="B444" t="s">
        <v>451</v>
      </c>
    </row>
    <row r="445" spans="1:2" x14ac:dyDescent="0.3">
      <c r="A445">
        <v>2986</v>
      </c>
      <c r="B445" t="s">
        <v>452</v>
      </c>
    </row>
    <row r="446" spans="1:2" x14ac:dyDescent="0.3">
      <c r="A446">
        <v>2987</v>
      </c>
      <c r="B446" t="s">
        <v>453</v>
      </c>
    </row>
    <row r="447" spans="1:2" x14ac:dyDescent="0.3">
      <c r="A447">
        <v>2988</v>
      </c>
      <c r="B447" t="s">
        <v>454</v>
      </c>
    </row>
    <row r="448" spans="1:2" x14ac:dyDescent="0.3">
      <c r="A448">
        <v>2989</v>
      </c>
      <c r="B448" t="s">
        <v>455</v>
      </c>
    </row>
    <row r="449" spans="1:2" x14ac:dyDescent="0.3">
      <c r="A449">
        <v>2990</v>
      </c>
      <c r="B449" t="s">
        <v>456</v>
      </c>
    </row>
    <row r="450" spans="1:2" x14ac:dyDescent="0.3">
      <c r="A450">
        <v>2991</v>
      </c>
      <c r="B450" t="s">
        <v>457</v>
      </c>
    </row>
    <row r="451" spans="1:2" x14ac:dyDescent="0.3">
      <c r="A451">
        <v>2992</v>
      </c>
      <c r="B451" t="s">
        <v>458</v>
      </c>
    </row>
    <row r="452" spans="1:2" x14ac:dyDescent="0.3">
      <c r="A452">
        <v>2993</v>
      </c>
      <c r="B452" t="s">
        <v>459</v>
      </c>
    </row>
    <row r="453" spans="1:2" x14ac:dyDescent="0.3">
      <c r="A453">
        <v>2994</v>
      </c>
      <c r="B453" t="s">
        <v>460</v>
      </c>
    </row>
    <row r="454" spans="1:2" x14ac:dyDescent="0.3">
      <c r="A454">
        <v>2995</v>
      </c>
      <c r="B454" t="s">
        <v>461</v>
      </c>
    </row>
    <row r="455" spans="1:2" x14ac:dyDescent="0.3">
      <c r="A455">
        <v>2996</v>
      </c>
      <c r="B455" t="s">
        <v>462</v>
      </c>
    </row>
    <row r="456" spans="1:2" x14ac:dyDescent="0.3">
      <c r="A456">
        <v>2997</v>
      </c>
      <c r="B456" t="s">
        <v>463</v>
      </c>
    </row>
    <row r="457" spans="1:2" x14ac:dyDescent="0.3">
      <c r="A457">
        <v>2998</v>
      </c>
      <c r="B457" t="s">
        <v>464</v>
      </c>
    </row>
    <row r="458" spans="1:2" x14ac:dyDescent="0.3">
      <c r="A458">
        <v>2999</v>
      </c>
      <c r="B458" t="s">
        <v>465</v>
      </c>
    </row>
    <row r="459" spans="1:2" x14ac:dyDescent="0.3">
      <c r="A459">
        <v>3000</v>
      </c>
      <c r="B459" t="s">
        <v>466</v>
      </c>
    </row>
    <row r="460" spans="1:2" x14ac:dyDescent="0.3">
      <c r="A460">
        <v>3001</v>
      </c>
      <c r="B460" t="s">
        <v>467</v>
      </c>
    </row>
    <row r="461" spans="1:2" x14ac:dyDescent="0.3">
      <c r="A461">
        <v>3002</v>
      </c>
      <c r="B461" t="s">
        <v>468</v>
      </c>
    </row>
    <row r="462" spans="1:2" x14ac:dyDescent="0.3">
      <c r="A462">
        <v>3003</v>
      </c>
      <c r="B462" t="s">
        <v>469</v>
      </c>
    </row>
    <row r="463" spans="1:2" x14ac:dyDescent="0.3">
      <c r="A463">
        <v>3004</v>
      </c>
      <c r="B463" t="s">
        <v>470</v>
      </c>
    </row>
    <row r="464" spans="1:2" x14ac:dyDescent="0.3">
      <c r="A464">
        <v>3005</v>
      </c>
      <c r="B464" t="s">
        <v>471</v>
      </c>
    </row>
    <row r="465" spans="1:2" x14ac:dyDescent="0.3">
      <c r="A465">
        <v>3006</v>
      </c>
      <c r="B465" t="s">
        <v>472</v>
      </c>
    </row>
    <row r="466" spans="1:2" x14ac:dyDescent="0.3">
      <c r="A466">
        <v>3007</v>
      </c>
      <c r="B466" t="s">
        <v>473</v>
      </c>
    </row>
    <row r="467" spans="1:2" x14ac:dyDescent="0.3">
      <c r="A467">
        <v>3008</v>
      </c>
      <c r="B467" t="s">
        <v>474</v>
      </c>
    </row>
    <row r="468" spans="1:2" x14ac:dyDescent="0.3">
      <c r="A468">
        <v>3009</v>
      </c>
      <c r="B468" t="s">
        <v>475</v>
      </c>
    </row>
    <row r="469" spans="1:2" x14ac:dyDescent="0.3">
      <c r="A469">
        <v>3010</v>
      </c>
      <c r="B469" t="s">
        <v>476</v>
      </c>
    </row>
    <row r="470" spans="1:2" x14ac:dyDescent="0.3">
      <c r="A470">
        <v>3011</v>
      </c>
      <c r="B470" t="s">
        <v>477</v>
      </c>
    </row>
    <row r="471" spans="1:2" x14ac:dyDescent="0.3">
      <c r="A471">
        <v>3012</v>
      </c>
      <c r="B471" t="s">
        <v>478</v>
      </c>
    </row>
    <row r="472" spans="1:2" x14ac:dyDescent="0.3">
      <c r="A472">
        <v>3013</v>
      </c>
      <c r="B472" t="s">
        <v>479</v>
      </c>
    </row>
    <row r="473" spans="1:2" x14ac:dyDescent="0.3">
      <c r="A473">
        <v>3014</v>
      </c>
      <c r="B473" t="s">
        <v>480</v>
      </c>
    </row>
    <row r="474" spans="1:2" x14ac:dyDescent="0.3">
      <c r="A474">
        <v>3015</v>
      </c>
      <c r="B474" t="s">
        <v>481</v>
      </c>
    </row>
    <row r="475" spans="1:2" x14ac:dyDescent="0.3">
      <c r="A475">
        <v>3016</v>
      </c>
      <c r="B475" t="s">
        <v>482</v>
      </c>
    </row>
    <row r="476" spans="1:2" x14ac:dyDescent="0.3">
      <c r="A476">
        <v>3017</v>
      </c>
      <c r="B476" t="s">
        <v>483</v>
      </c>
    </row>
    <row r="477" spans="1:2" x14ac:dyDescent="0.3">
      <c r="A477">
        <v>3018</v>
      </c>
      <c r="B477" t="s">
        <v>484</v>
      </c>
    </row>
    <row r="478" spans="1:2" x14ac:dyDescent="0.3">
      <c r="A478">
        <v>3019</v>
      </c>
      <c r="B478" t="s">
        <v>485</v>
      </c>
    </row>
    <row r="479" spans="1:2" x14ac:dyDescent="0.3">
      <c r="A479">
        <v>3020</v>
      </c>
      <c r="B479" t="s">
        <v>486</v>
      </c>
    </row>
    <row r="480" spans="1:2" x14ac:dyDescent="0.3">
      <c r="A480">
        <v>3021</v>
      </c>
      <c r="B480" t="s">
        <v>487</v>
      </c>
    </row>
    <row r="481" spans="1:2" x14ac:dyDescent="0.3">
      <c r="A481">
        <v>3022</v>
      </c>
      <c r="B481" t="s">
        <v>488</v>
      </c>
    </row>
    <row r="482" spans="1:2" x14ac:dyDescent="0.3">
      <c r="A482">
        <v>3023</v>
      </c>
      <c r="B482" t="s">
        <v>489</v>
      </c>
    </row>
    <row r="483" spans="1:2" x14ac:dyDescent="0.3">
      <c r="A483">
        <v>3024</v>
      </c>
      <c r="B483" t="s">
        <v>490</v>
      </c>
    </row>
    <row r="484" spans="1:2" x14ac:dyDescent="0.3">
      <c r="A484">
        <v>3025</v>
      </c>
      <c r="B484" t="s">
        <v>491</v>
      </c>
    </row>
    <row r="485" spans="1:2" x14ac:dyDescent="0.3">
      <c r="A485">
        <v>3026</v>
      </c>
      <c r="B485" t="s">
        <v>492</v>
      </c>
    </row>
    <row r="486" spans="1:2" x14ac:dyDescent="0.3">
      <c r="A486">
        <v>3027</v>
      </c>
      <c r="B486" t="s">
        <v>493</v>
      </c>
    </row>
    <row r="487" spans="1:2" x14ac:dyDescent="0.3">
      <c r="A487">
        <v>3028</v>
      </c>
      <c r="B487" t="s">
        <v>494</v>
      </c>
    </row>
    <row r="488" spans="1:2" x14ac:dyDescent="0.3">
      <c r="A488">
        <v>3029</v>
      </c>
      <c r="B488" t="s">
        <v>495</v>
      </c>
    </row>
    <row r="489" spans="1:2" x14ac:dyDescent="0.3">
      <c r="A489">
        <v>3030</v>
      </c>
      <c r="B489" t="s">
        <v>496</v>
      </c>
    </row>
    <row r="490" spans="1:2" x14ac:dyDescent="0.3">
      <c r="A490">
        <v>3031</v>
      </c>
      <c r="B490" t="s">
        <v>497</v>
      </c>
    </row>
    <row r="491" spans="1:2" x14ac:dyDescent="0.3">
      <c r="A491">
        <v>3032</v>
      </c>
      <c r="B491" t="s">
        <v>498</v>
      </c>
    </row>
    <row r="492" spans="1:2" x14ac:dyDescent="0.3">
      <c r="A492">
        <v>3033</v>
      </c>
      <c r="B492" t="s">
        <v>499</v>
      </c>
    </row>
    <row r="493" spans="1:2" x14ac:dyDescent="0.3">
      <c r="A493">
        <v>3034</v>
      </c>
      <c r="B493" t="s">
        <v>500</v>
      </c>
    </row>
    <row r="494" spans="1:2" x14ac:dyDescent="0.3">
      <c r="A494">
        <v>3035</v>
      </c>
      <c r="B494" t="s">
        <v>501</v>
      </c>
    </row>
    <row r="495" spans="1:2" x14ac:dyDescent="0.3">
      <c r="A495">
        <v>3036</v>
      </c>
      <c r="B495" t="s">
        <v>502</v>
      </c>
    </row>
    <row r="496" spans="1:2" x14ac:dyDescent="0.3">
      <c r="A496">
        <v>3037</v>
      </c>
      <c r="B496" t="s">
        <v>503</v>
      </c>
    </row>
    <row r="497" spans="1:2" x14ac:dyDescent="0.3">
      <c r="A497">
        <v>3038</v>
      </c>
      <c r="B497" t="s">
        <v>504</v>
      </c>
    </row>
    <row r="498" spans="1:2" x14ac:dyDescent="0.3">
      <c r="A498">
        <v>3039</v>
      </c>
      <c r="B498" t="s">
        <v>505</v>
      </c>
    </row>
    <row r="499" spans="1:2" x14ac:dyDescent="0.3">
      <c r="A499">
        <v>3040</v>
      </c>
      <c r="B499" t="s">
        <v>506</v>
      </c>
    </row>
    <row r="500" spans="1:2" x14ac:dyDescent="0.3">
      <c r="A500">
        <v>3041</v>
      </c>
      <c r="B500" t="s">
        <v>507</v>
      </c>
    </row>
    <row r="501" spans="1:2" x14ac:dyDescent="0.3">
      <c r="A501">
        <v>3042</v>
      </c>
      <c r="B501" t="s">
        <v>508</v>
      </c>
    </row>
    <row r="502" spans="1:2" x14ac:dyDescent="0.3">
      <c r="A502">
        <v>3043</v>
      </c>
      <c r="B502" t="s">
        <v>509</v>
      </c>
    </row>
    <row r="503" spans="1:2" x14ac:dyDescent="0.3">
      <c r="A503">
        <v>3044</v>
      </c>
      <c r="B503" t="s">
        <v>510</v>
      </c>
    </row>
    <row r="504" spans="1:2" x14ac:dyDescent="0.3">
      <c r="A504">
        <v>3045</v>
      </c>
      <c r="B504" t="s">
        <v>511</v>
      </c>
    </row>
    <row r="505" spans="1:2" x14ac:dyDescent="0.3">
      <c r="A505">
        <v>3046</v>
      </c>
      <c r="B505" t="s">
        <v>512</v>
      </c>
    </row>
    <row r="506" spans="1:2" x14ac:dyDescent="0.3">
      <c r="A506">
        <v>3047</v>
      </c>
      <c r="B506" t="s">
        <v>513</v>
      </c>
    </row>
    <row r="507" spans="1:2" x14ac:dyDescent="0.3">
      <c r="A507">
        <v>3048</v>
      </c>
      <c r="B507" t="s">
        <v>514</v>
      </c>
    </row>
    <row r="508" spans="1:2" x14ac:dyDescent="0.3">
      <c r="A508">
        <v>3049</v>
      </c>
      <c r="B508" t="s">
        <v>515</v>
      </c>
    </row>
    <row r="509" spans="1:2" x14ac:dyDescent="0.3">
      <c r="A509">
        <v>3050</v>
      </c>
      <c r="B509" t="s">
        <v>516</v>
      </c>
    </row>
    <row r="510" spans="1:2" x14ac:dyDescent="0.3">
      <c r="A510">
        <v>3051</v>
      </c>
      <c r="B510" t="s">
        <v>517</v>
      </c>
    </row>
    <row r="511" spans="1:2" x14ac:dyDescent="0.3">
      <c r="A511">
        <v>3052</v>
      </c>
      <c r="B511" t="s">
        <v>518</v>
      </c>
    </row>
    <row r="512" spans="1:2" x14ac:dyDescent="0.3">
      <c r="A512">
        <v>3053</v>
      </c>
      <c r="B512" t="s">
        <v>519</v>
      </c>
    </row>
    <row r="513" spans="1:2" x14ac:dyDescent="0.3">
      <c r="A513">
        <v>3054</v>
      </c>
      <c r="B513" t="s">
        <v>520</v>
      </c>
    </row>
    <row r="514" spans="1:2" x14ac:dyDescent="0.3">
      <c r="A514">
        <v>3055</v>
      </c>
      <c r="B514" t="s">
        <v>521</v>
      </c>
    </row>
    <row r="515" spans="1:2" x14ac:dyDescent="0.3">
      <c r="A515">
        <v>3056</v>
      </c>
      <c r="B515" t="s">
        <v>522</v>
      </c>
    </row>
    <row r="516" spans="1:2" x14ac:dyDescent="0.3">
      <c r="A516">
        <v>3057</v>
      </c>
      <c r="B516" t="s">
        <v>523</v>
      </c>
    </row>
    <row r="517" spans="1:2" x14ac:dyDescent="0.3">
      <c r="A517">
        <v>3058</v>
      </c>
      <c r="B517" t="s">
        <v>524</v>
      </c>
    </row>
    <row r="518" spans="1:2" x14ac:dyDescent="0.3">
      <c r="A518">
        <v>3059</v>
      </c>
      <c r="B518" t="s">
        <v>525</v>
      </c>
    </row>
    <row r="519" spans="1:2" x14ac:dyDescent="0.3">
      <c r="A519">
        <v>3060</v>
      </c>
      <c r="B519" t="s">
        <v>526</v>
      </c>
    </row>
    <row r="520" spans="1:2" x14ac:dyDescent="0.3">
      <c r="A520">
        <v>3061</v>
      </c>
      <c r="B520" t="s">
        <v>527</v>
      </c>
    </row>
    <row r="521" spans="1:2" x14ac:dyDescent="0.3">
      <c r="A521">
        <v>3062</v>
      </c>
      <c r="B521" t="s">
        <v>528</v>
      </c>
    </row>
    <row r="522" spans="1:2" x14ac:dyDescent="0.3">
      <c r="A522">
        <v>3063</v>
      </c>
      <c r="B522" t="s">
        <v>529</v>
      </c>
    </row>
    <row r="523" spans="1:2" x14ac:dyDescent="0.3">
      <c r="A523">
        <v>3064</v>
      </c>
      <c r="B523" t="s">
        <v>530</v>
      </c>
    </row>
    <row r="524" spans="1:2" x14ac:dyDescent="0.3">
      <c r="A524">
        <v>3065</v>
      </c>
      <c r="B524" t="s">
        <v>531</v>
      </c>
    </row>
    <row r="525" spans="1:2" x14ac:dyDescent="0.3">
      <c r="A525">
        <v>3066</v>
      </c>
      <c r="B525" t="s">
        <v>532</v>
      </c>
    </row>
    <row r="526" spans="1:2" x14ac:dyDescent="0.3">
      <c r="A526">
        <v>3067</v>
      </c>
      <c r="B526" t="s">
        <v>533</v>
      </c>
    </row>
    <row r="527" spans="1:2" x14ac:dyDescent="0.3">
      <c r="A527">
        <v>3068</v>
      </c>
      <c r="B527" t="s">
        <v>534</v>
      </c>
    </row>
    <row r="528" spans="1:2" x14ac:dyDescent="0.3">
      <c r="A528">
        <v>3069</v>
      </c>
      <c r="B528" t="s">
        <v>535</v>
      </c>
    </row>
    <row r="529" spans="1:2" x14ac:dyDescent="0.3">
      <c r="A529">
        <v>3070</v>
      </c>
      <c r="B529" t="s">
        <v>536</v>
      </c>
    </row>
    <row r="530" spans="1:2" x14ac:dyDescent="0.3">
      <c r="A530">
        <v>3071</v>
      </c>
      <c r="B530" t="s">
        <v>537</v>
      </c>
    </row>
    <row r="531" spans="1:2" x14ac:dyDescent="0.3">
      <c r="A531">
        <v>3072</v>
      </c>
      <c r="B531" t="s">
        <v>538</v>
      </c>
    </row>
    <row r="532" spans="1:2" x14ac:dyDescent="0.3">
      <c r="A532">
        <v>3073</v>
      </c>
      <c r="B532" t="s">
        <v>539</v>
      </c>
    </row>
    <row r="533" spans="1:2" x14ac:dyDescent="0.3">
      <c r="A533">
        <v>3074</v>
      </c>
      <c r="B533" t="s">
        <v>540</v>
      </c>
    </row>
    <row r="534" spans="1:2" x14ac:dyDescent="0.3">
      <c r="A534">
        <v>3075</v>
      </c>
      <c r="B534" t="s">
        <v>541</v>
      </c>
    </row>
    <row r="535" spans="1:2" x14ac:dyDescent="0.3">
      <c r="A535">
        <v>3076</v>
      </c>
      <c r="B535" t="s">
        <v>542</v>
      </c>
    </row>
    <row r="536" spans="1:2" x14ac:dyDescent="0.3">
      <c r="A536">
        <v>3077</v>
      </c>
      <c r="B536" t="s">
        <v>543</v>
      </c>
    </row>
    <row r="537" spans="1:2" x14ac:dyDescent="0.3">
      <c r="A537">
        <v>3078</v>
      </c>
      <c r="B537" t="s">
        <v>544</v>
      </c>
    </row>
    <row r="538" spans="1:2" x14ac:dyDescent="0.3">
      <c r="A538">
        <v>3079</v>
      </c>
      <c r="B538" t="s">
        <v>545</v>
      </c>
    </row>
    <row r="539" spans="1:2" x14ac:dyDescent="0.3">
      <c r="A539">
        <v>3080</v>
      </c>
      <c r="B539" t="s">
        <v>546</v>
      </c>
    </row>
    <row r="540" spans="1:2" x14ac:dyDescent="0.3">
      <c r="A540">
        <v>3081</v>
      </c>
      <c r="B540" t="s">
        <v>547</v>
      </c>
    </row>
    <row r="541" spans="1:2" x14ac:dyDescent="0.3">
      <c r="A541">
        <v>3082</v>
      </c>
      <c r="B541" t="s">
        <v>548</v>
      </c>
    </row>
    <row r="542" spans="1:2" x14ac:dyDescent="0.3">
      <c r="A542">
        <v>3083</v>
      </c>
      <c r="B542" t="s">
        <v>549</v>
      </c>
    </row>
    <row r="543" spans="1:2" x14ac:dyDescent="0.3">
      <c r="A543">
        <v>3084</v>
      </c>
      <c r="B543" t="s">
        <v>550</v>
      </c>
    </row>
    <row r="544" spans="1:2" x14ac:dyDescent="0.3">
      <c r="A544">
        <v>3085</v>
      </c>
      <c r="B544" t="s">
        <v>551</v>
      </c>
    </row>
    <row r="545" spans="1:2" x14ac:dyDescent="0.3">
      <c r="A545">
        <v>3086</v>
      </c>
      <c r="B545" t="s">
        <v>552</v>
      </c>
    </row>
    <row r="546" spans="1:2" x14ac:dyDescent="0.3">
      <c r="A546">
        <v>3087</v>
      </c>
      <c r="B546" t="s">
        <v>553</v>
      </c>
    </row>
    <row r="547" spans="1:2" x14ac:dyDescent="0.3">
      <c r="A547">
        <v>3088</v>
      </c>
      <c r="B547" t="s">
        <v>554</v>
      </c>
    </row>
    <row r="548" spans="1:2" x14ac:dyDescent="0.3">
      <c r="A548">
        <v>3089</v>
      </c>
      <c r="B548" t="s">
        <v>29</v>
      </c>
    </row>
    <row r="549" spans="1:2" x14ac:dyDescent="0.3">
      <c r="A549">
        <v>3090</v>
      </c>
      <c r="B549" t="s">
        <v>555</v>
      </c>
    </row>
    <row r="550" spans="1:2" x14ac:dyDescent="0.3">
      <c r="A550">
        <v>3091</v>
      </c>
      <c r="B550" t="s">
        <v>556</v>
      </c>
    </row>
    <row r="551" spans="1:2" x14ac:dyDescent="0.3">
      <c r="A551">
        <v>3092</v>
      </c>
      <c r="B551" t="s">
        <v>557</v>
      </c>
    </row>
    <row r="552" spans="1:2" x14ac:dyDescent="0.3">
      <c r="A552">
        <v>3093</v>
      </c>
      <c r="B552" t="s">
        <v>558</v>
      </c>
    </row>
    <row r="553" spans="1:2" x14ac:dyDescent="0.3">
      <c r="A553">
        <v>3094</v>
      </c>
      <c r="B553" t="s">
        <v>559</v>
      </c>
    </row>
    <row r="554" spans="1:2" x14ac:dyDescent="0.3">
      <c r="A554">
        <v>3095</v>
      </c>
      <c r="B554" t="s">
        <v>560</v>
      </c>
    </row>
    <row r="555" spans="1:2" x14ac:dyDescent="0.3">
      <c r="A555">
        <v>3096</v>
      </c>
      <c r="B555" t="s">
        <v>561</v>
      </c>
    </row>
    <row r="556" spans="1:2" x14ac:dyDescent="0.3">
      <c r="A556">
        <v>3097</v>
      </c>
      <c r="B556" t="s">
        <v>562</v>
      </c>
    </row>
    <row r="557" spans="1:2" x14ac:dyDescent="0.3">
      <c r="A557">
        <v>3098</v>
      </c>
      <c r="B557" t="s">
        <v>563</v>
      </c>
    </row>
    <row r="558" spans="1:2" x14ac:dyDescent="0.3">
      <c r="A558">
        <v>3099</v>
      </c>
      <c r="B558" t="s">
        <v>564</v>
      </c>
    </row>
    <row r="559" spans="1:2" x14ac:dyDescent="0.3">
      <c r="A559">
        <v>3100</v>
      </c>
      <c r="B559" t="s">
        <v>565</v>
      </c>
    </row>
    <row r="560" spans="1:2" x14ac:dyDescent="0.3">
      <c r="A560">
        <v>3101</v>
      </c>
      <c r="B560" t="s">
        <v>566</v>
      </c>
    </row>
    <row r="561" spans="1:2" x14ac:dyDescent="0.3">
      <c r="A561">
        <v>3102</v>
      </c>
      <c r="B561" t="s">
        <v>567</v>
      </c>
    </row>
    <row r="562" spans="1:2" x14ac:dyDescent="0.3">
      <c r="A562">
        <v>3103</v>
      </c>
      <c r="B562" t="s">
        <v>568</v>
      </c>
    </row>
    <row r="563" spans="1:2" x14ac:dyDescent="0.3">
      <c r="A563">
        <v>3104</v>
      </c>
      <c r="B563" t="s">
        <v>569</v>
      </c>
    </row>
    <row r="564" spans="1:2" x14ac:dyDescent="0.3">
      <c r="A564">
        <v>3105</v>
      </c>
      <c r="B564" t="s">
        <v>570</v>
      </c>
    </row>
    <row r="565" spans="1:2" x14ac:dyDescent="0.3">
      <c r="A565">
        <v>3106</v>
      </c>
      <c r="B565" t="s">
        <v>571</v>
      </c>
    </row>
    <row r="566" spans="1:2" x14ac:dyDescent="0.3">
      <c r="A566">
        <v>3107</v>
      </c>
      <c r="B566" t="s">
        <v>572</v>
      </c>
    </row>
    <row r="567" spans="1:2" x14ac:dyDescent="0.3">
      <c r="A567">
        <v>3108</v>
      </c>
      <c r="B567" t="s">
        <v>573</v>
      </c>
    </row>
    <row r="568" spans="1:2" x14ac:dyDescent="0.3">
      <c r="A568">
        <v>3109</v>
      </c>
      <c r="B568" t="s">
        <v>574</v>
      </c>
    </row>
    <row r="569" spans="1:2" x14ac:dyDescent="0.3">
      <c r="A569">
        <v>3110</v>
      </c>
      <c r="B569" t="s">
        <v>575</v>
      </c>
    </row>
    <row r="570" spans="1:2" x14ac:dyDescent="0.3">
      <c r="A570">
        <v>3111</v>
      </c>
      <c r="B570" t="s">
        <v>576</v>
      </c>
    </row>
    <row r="571" spans="1:2" x14ac:dyDescent="0.3">
      <c r="A571">
        <v>3112</v>
      </c>
      <c r="B571" t="s">
        <v>577</v>
      </c>
    </row>
    <row r="572" spans="1:2" x14ac:dyDescent="0.3">
      <c r="A572">
        <v>3113</v>
      </c>
      <c r="B572" t="s">
        <v>578</v>
      </c>
    </row>
    <row r="573" spans="1:2" x14ac:dyDescent="0.3">
      <c r="A573">
        <v>3114</v>
      </c>
      <c r="B573" t="s">
        <v>579</v>
      </c>
    </row>
    <row r="574" spans="1:2" x14ac:dyDescent="0.3">
      <c r="A574">
        <v>3115</v>
      </c>
      <c r="B574" t="s">
        <v>580</v>
      </c>
    </row>
    <row r="575" spans="1:2" x14ac:dyDescent="0.3">
      <c r="A575">
        <v>3116</v>
      </c>
      <c r="B575" t="s">
        <v>581</v>
      </c>
    </row>
    <row r="576" spans="1:2" x14ac:dyDescent="0.3">
      <c r="A576">
        <v>3117</v>
      </c>
      <c r="B576" t="s">
        <v>582</v>
      </c>
    </row>
    <row r="577" spans="1:2" x14ac:dyDescent="0.3">
      <c r="A577">
        <v>3118</v>
      </c>
      <c r="B577" t="s">
        <v>583</v>
      </c>
    </row>
    <row r="578" spans="1:2" x14ac:dyDescent="0.3">
      <c r="A578">
        <v>3119</v>
      </c>
      <c r="B578" t="s">
        <v>584</v>
      </c>
    </row>
    <row r="579" spans="1:2" x14ac:dyDescent="0.3">
      <c r="A579">
        <v>3120</v>
      </c>
      <c r="B579" t="s">
        <v>585</v>
      </c>
    </row>
    <row r="580" spans="1:2" x14ac:dyDescent="0.3">
      <c r="A580">
        <v>3121</v>
      </c>
      <c r="B580" t="s">
        <v>586</v>
      </c>
    </row>
    <row r="581" spans="1:2" x14ac:dyDescent="0.3">
      <c r="A581">
        <v>3122</v>
      </c>
      <c r="B581" t="s">
        <v>587</v>
      </c>
    </row>
    <row r="582" spans="1:2" x14ac:dyDescent="0.3">
      <c r="A582">
        <v>3123</v>
      </c>
      <c r="B582" t="s">
        <v>588</v>
      </c>
    </row>
    <row r="583" spans="1:2" x14ac:dyDescent="0.3">
      <c r="A583">
        <v>3124</v>
      </c>
      <c r="B583" t="s">
        <v>589</v>
      </c>
    </row>
    <row r="584" spans="1:2" x14ac:dyDescent="0.3">
      <c r="A584">
        <v>3125</v>
      </c>
      <c r="B584" t="s">
        <v>590</v>
      </c>
    </row>
    <row r="585" spans="1:2" x14ac:dyDescent="0.3">
      <c r="A585">
        <v>3126</v>
      </c>
      <c r="B585" t="s">
        <v>591</v>
      </c>
    </row>
    <row r="586" spans="1:2" x14ac:dyDescent="0.3">
      <c r="A586">
        <v>3127</v>
      </c>
      <c r="B586" t="s">
        <v>592</v>
      </c>
    </row>
    <row r="587" spans="1:2" x14ac:dyDescent="0.3">
      <c r="A587">
        <v>3128</v>
      </c>
      <c r="B587" t="s">
        <v>593</v>
      </c>
    </row>
    <row r="588" spans="1:2" x14ac:dyDescent="0.3">
      <c r="A588">
        <v>3129</v>
      </c>
      <c r="B588" t="s">
        <v>594</v>
      </c>
    </row>
    <row r="589" spans="1:2" x14ac:dyDescent="0.3">
      <c r="A589">
        <v>3130</v>
      </c>
      <c r="B589" t="s">
        <v>595</v>
      </c>
    </row>
    <row r="590" spans="1:2" x14ac:dyDescent="0.3">
      <c r="A590">
        <v>3131</v>
      </c>
      <c r="B590" t="s">
        <v>596</v>
      </c>
    </row>
    <row r="591" spans="1:2" x14ac:dyDescent="0.3">
      <c r="A591">
        <v>3132</v>
      </c>
      <c r="B591" t="s">
        <v>597</v>
      </c>
    </row>
    <row r="592" spans="1:2" x14ac:dyDescent="0.3">
      <c r="A592">
        <v>3133</v>
      </c>
      <c r="B592" t="s">
        <v>598</v>
      </c>
    </row>
    <row r="593" spans="1:2" x14ac:dyDescent="0.3">
      <c r="A593">
        <v>3134</v>
      </c>
      <c r="B593" t="s">
        <v>599</v>
      </c>
    </row>
    <row r="594" spans="1:2" x14ac:dyDescent="0.3">
      <c r="A594">
        <v>3135</v>
      </c>
      <c r="B594" t="s">
        <v>600</v>
      </c>
    </row>
    <row r="595" spans="1:2" x14ac:dyDescent="0.3">
      <c r="A595">
        <v>3136</v>
      </c>
      <c r="B595" t="s">
        <v>601</v>
      </c>
    </row>
    <row r="596" spans="1:2" x14ac:dyDescent="0.3">
      <c r="A596">
        <v>3137</v>
      </c>
      <c r="B596" t="s">
        <v>602</v>
      </c>
    </row>
    <row r="597" spans="1:2" x14ac:dyDescent="0.3">
      <c r="A597">
        <v>3138</v>
      </c>
      <c r="B597" t="s">
        <v>603</v>
      </c>
    </row>
    <row r="598" spans="1:2" x14ac:dyDescent="0.3">
      <c r="A598">
        <v>3139</v>
      </c>
      <c r="B598" t="s">
        <v>604</v>
      </c>
    </row>
    <row r="599" spans="1:2" x14ac:dyDescent="0.3">
      <c r="A599">
        <v>3140</v>
      </c>
      <c r="B599" t="s">
        <v>605</v>
      </c>
    </row>
    <row r="600" spans="1:2" x14ac:dyDescent="0.3">
      <c r="A600">
        <v>3141</v>
      </c>
      <c r="B600" t="s">
        <v>606</v>
      </c>
    </row>
    <row r="601" spans="1:2" x14ac:dyDescent="0.3">
      <c r="A601">
        <v>3142</v>
      </c>
      <c r="B601" t="s">
        <v>607</v>
      </c>
    </row>
    <row r="602" spans="1:2" x14ac:dyDescent="0.3">
      <c r="A602">
        <v>3143</v>
      </c>
      <c r="B602" t="s">
        <v>608</v>
      </c>
    </row>
    <row r="603" spans="1:2" x14ac:dyDescent="0.3">
      <c r="A603">
        <v>3144</v>
      </c>
      <c r="B603" t="s">
        <v>609</v>
      </c>
    </row>
    <row r="604" spans="1:2" x14ac:dyDescent="0.3">
      <c r="A604">
        <v>3145</v>
      </c>
      <c r="B604" t="s">
        <v>610</v>
      </c>
    </row>
    <row r="605" spans="1:2" x14ac:dyDescent="0.3">
      <c r="A605">
        <v>3146</v>
      </c>
      <c r="B605" t="s">
        <v>611</v>
      </c>
    </row>
    <row r="606" spans="1:2" x14ac:dyDescent="0.3">
      <c r="A606">
        <v>3147</v>
      </c>
      <c r="B606" t="s">
        <v>612</v>
      </c>
    </row>
    <row r="607" spans="1:2" x14ac:dyDescent="0.3">
      <c r="A607">
        <v>3148</v>
      </c>
      <c r="B607" t="s">
        <v>613</v>
      </c>
    </row>
    <row r="608" spans="1:2" x14ac:dyDescent="0.3">
      <c r="A608">
        <v>3149</v>
      </c>
      <c r="B608" t="s">
        <v>614</v>
      </c>
    </row>
    <row r="609" spans="1:2" x14ac:dyDescent="0.3">
      <c r="A609">
        <v>3150</v>
      </c>
      <c r="B609" t="s">
        <v>615</v>
      </c>
    </row>
    <row r="610" spans="1:2" x14ac:dyDescent="0.3">
      <c r="A610">
        <v>3151</v>
      </c>
      <c r="B610" t="s">
        <v>616</v>
      </c>
    </row>
    <row r="611" spans="1:2" x14ac:dyDescent="0.3">
      <c r="A611">
        <v>3152</v>
      </c>
      <c r="B611" t="s">
        <v>617</v>
      </c>
    </row>
    <row r="612" spans="1:2" x14ac:dyDescent="0.3">
      <c r="A612">
        <v>3153</v>
      </c>
      <c r="B612" t="s">
        <v>618</v>
      </c>
    </row>
    <row r="613" spans="1:2" x14ac:dyDescent="0.3">
      <c r="A613">
        <v>3154</v>
      </c>
      <c r="B613" t="s">
        <v>619</v>
      </c>
    </row>
    <row r="614" spans="1:2" x14ac:dyDescent="0.3">
      <c r="A614">
        <v>3155</v>
      </c>
      <c r="B614" t="s">
        <v>620</v>
      </c>
    </row>
    <row r="615" spans="1:2" x14ac:dyDescent="0.3">
      <c r="A615">
        <v>3156</v>
      </c>
      <c r="B615" t="s">
        <v>621</v>
      </c>
    </row>
    <row r="616" spans="1:2" x14ac:dyDescent="0.3">
      <c r="A616">
        <v>3157</v>
      </c>
      <c r="B616" t="s">
        <v>622</v>
      </c>
    </row>
    <row r="617" spans="1:2" x14ac:dyDescent="0.3">
      <c r="A617">
        <v>3158</v>
      </c>
      <c r="B617" t="s">
        <v>623</v>
      </c>
    </row>
    <row r="618" spans="1:2" x14ac:dyDescent="0.3">
      <c r="A618">
        <v>3159</v>
      </c>
      <c r="B618" t="s">
        <v>624</v>
      </c>
    </row>
    <row r="619" spans="1:2" x14ac:dyDescent="0.3">
      <c r="A619">
        <v>3160</v>
      </c>
      <c r="B619" t="s">
        <v>625</v>
      </c>
    </row>
    <row r="620" spans="1:2" x14ac:dyDescent="0.3">
      <c r="A620">
        <v>3161</v>
      </c>
      <c r="B620" t="s">
        <v>626</v>
      </c>
    </row>
    <row r="621" spans="1:2" x14ac:dyDescent="0.3">
      <c r="A621">
        <v>3162</v>
      </c>
      <c r="B621" t="s">
        <v>627</v>
      </c>
    </row>
    <row r="622" spans="1:2" x14ac:dyDescent="0.3">
      <c r="A622">
        <v>3163</v>
      </c>
      <c r="B622" t="s">
        <v>628</v>
      </c>
    </row>
    <row r="623" spans="1:2" x14ac:dyDescent="0.3">
      <c r="A623">
        <v>3164</v>
      </c>
      <c r="B623" t="s">
        <v>629</v>
      </c>
    </row>
    <row r="624" spans="1:2" x14ac:dyDescent="0.3">
      <c r="A624">
        <v>3165</v>
      </c>
      <c r="B624" t="s">
        <v>630</v>
      </c>
    </row>
    <row r="625" spans="1:2" x14ac:dyDescent="0.3">
      <c r="A625">
        <v>3166</v>
      </c>
      <c r="B625" t="s">
        <v>631</v>
      </c>
    </row>
    <row r="626" spans="1:2" x14ac:dyDescent="0.3">
      <c r="A626">
        <v>3167</v>
      </c>
      <c r="B626" t="s">
        <v>632</v>
      </c>
    </row>
    <row r="627" spans="1:2" x14ac:dyDescent="0.3">
      <c r="A627">
        <v>3168</v>
      </c>
      <c r="B627" t="s">
        <v>633</v>
      </c>
    </row>
    <row r="628" spans="1:2" x14ac:dyDescent="0.3">
      <c r="A628">
        <v>3169</v>
      </c>
      <c r="B628" t="s">
        <v>634</v>
      </c>
    </row>
    <row r="629" spans="1:2" x14ac:dyDescent="0.3">
      <c r="A629">
        <v>3170</v>
      </c>
      <c r="B629" t="s">
        <v>635</v>
      </c>
    </row>
    <row r="630" spans="1:2" x14ac:dyDescent="0.3">
      <c r="A630">
        <v>3171</v>
      </c>
      <c r="B630" t="s">
        <v>636</v>
      </c>
    </row>
    <row r="631" spans="1:2" x14ac:dyDescent="0.3">
      <c r="A631">
        <v>3172</v>
      </c>
      <c r="B631" t="s">
        <v>637</v>
      </c>
    </row>
    <row r="632" spans="1:2" x14ac:dyDescent="0.3">
      <c r="A632">
        <v>3173</v>
      </c>
      <c r="B632" t="s">
        <v>638</v>
      </c>
    </row>
    <row r="633" spans="1:2" x14ac:dyDescent="0.3">
      <c r="A633">
        <v>3174</v>
      </c>
      <c r="B633" t="s">
        <v>639</v>
      </c>
    </row>
    <row r="634" spans="1:2" x14ac:dyDescent="0.3">
      <c r="A634">
        <v>3175</v>
      </c>
      <c r="B634" t="s">
        <v>640</v>
      </c>
    </row>
    <row r="635" spans="1:2" x14ac:dyDescent="0.3">
      <c r="A635">
        <v>3176</v>
      </c>
      <c r="B635" t="s">
        <v>641</v>
      </c>
    </row>
    <row r="636" spans="1:2" x14ac:dyDescent="0.3">
      <c r="A636">
        <v>3177</v>
      </c>
      <c r="B636" t="s">
        <v>642</v>
      </c>
    </row>
    <row r="637" spans="1:2" x14ac:dyDescent="0.3">
      <c r="A637">
        <v>3178</v>
      </c>
      <c r="B637" t="s">
        <v>643</v>
      </c>
    </row>
    <row r="638" spans="1:2" x14ac:dyDescent="0.3">
      <c r="A638">
        <v>3179</v>
      </c>
      <c r="B638" t="s">
        <v>644</v>
      </c>
    </row>
    <row r="639" spans="1:2" x14ac:dyDescent="0.3">
      <c r="A639">
        <v>3180</v>
      </c>
      <c r="B639" t="s">
        <v>645</v>
      </c>
    </row>
    <row r="640" spans="1:2" x14ac:dyDescent="0.3">
      <c r="A640">
        <v>3181</v>
      </c>
      <c r="B640" t="s">
        <v>646</v>
      </c>
    </row>
    <row r="641" spans="1:2" x14ac:dyDescent="0.3">
      <c r="A641">
        <v>3182</v>
      </c>
      <c r="B641" t="s">
        <v>647</v>
      </c>
    </row>
    <row r="642" spans="1:2" x14ac:dyDescent="0.3">
      <c r="A642">
        <v>3183</v>
      </c>
      <c r="B642" t="s">
        <v>648</v>
      </c>
    </row>
    <row r="643" spans="1:2" x14ac:dyDescent="0.3">
      <c r="A643">
        <v>3184</v>
      </c>
      <c r="B643" t="s">
        <v>649</v>
      </c>
    </row>
    <row r="644" spans="1:2" x14ac:dyDescent="0.3">
      <c r="A644">
        <v>3185</v>
      </c>
      <c r="B644" t="s">
        <v>650</v>
      </c>
    </row>
    <row r="645" spans="1:2" x14ac:dyDescent="0.3">
      <c r="A645">
        <v>3186</v>
      </c>
      <c r="B645" t="s">
        <v>651</v>
      </c>
    </row>
    <row r="646" spans="1:2" x14ac:dyDescent="0.3">
      <c r="A646">
        <v>3187</v>
      </c>
      <c r="B646" t="s">
        <v>652</v>
      </c>
    </row>
    <row r="647" spans="1:2" x14ac:dyDescent="0.3">
      <c r="A647">
        <v>3188</v>
      </c>
      <c r="B647" t="s">
        <v>653</v>
      </c>
    </row>
    <row r="648" spans="1:2" x14ac:dyDescent="0.3">
      <c r="A648">
        <v>3189</v>
      </c>
      <c r="B648" t="s">
        <v>654</v>
      </c>
    </row>
    <row r="649" spans="1:2" x14ac:dyDescent="0.3">
      <c r="A649">
        <v>3190</v>
      </c>
      <c r="B649" t="s">
        <v>655</v>
      </c>
    </row>
    <row r="650" spans="1:2" x14ac:dyDescent="0.3">
      <c r="A650">
        <v>3191</v>
      </c>
      <c r="B650" t="s">
        <v>656</v>
      </c>
    </row>
    <row r="651" spans="1:2" x14ac:dyDescent="0.3">
      <c r="A651">
        <v>3192</v>
      </c>
      <c r="B651" t="s">
        <v>657</v>
      </c>
    </row>
    <row r="652" spans="1:2" x14ac:dyDescent="0.3">
      <c r="A652">
        <v>3193</v>
      </c>
      <c r="B652" t="s">
        <v>658</v>
      </c>
    </row>
    <row r="653" spans="1:2" x14ac:dyDescent="0.3">
      <c r="A653">
        <v>3194</v>
      </c>
      <c r="B653" t="s">
        <v>659</v>
      </c>
    </row>
    <row r="654" spans="1:2" x14ac:dyDescent="0.3">
      <c r="A654">
        <v>3195</v>
      </c>
      <c r="B654" t="s">
        <v>660</v>
      </c>
    </row>
    <row r="655" spans="1:2" x14ac:dyDescent="0.3">
      <c r="A655">
        <v>3196</v>
      </c>
      <c r="B655" t="s">
        <v>661</v>
      </c>
    </row>
    <row r="656" spans="1:2" x14ac:dyDescent="0.3">
      <c r="A656">
        <v>3197</v>
      </c>
      <c r="B656" t="s">
        <v>662</v>
      </c>
    </row>
    <row r="657" spans="1:2" x14ac:dyDescent="0.3">
      <c r="A657">
        <v>3198</v>
      </c>
      <c r="B657" t="s">
        <v>663</v>
      </c>
    </row>
    <row r="658" spans="1:2" x14ac:dyDescent="0.3">
      <c r="A658">
        <v>3199</v>
      </c>
      <c r="B658" t="s">
        <v>664</v>
      </c>
    </row>
    <row r="659" spans="1:2" x14ac:dyDescent="0.3">
      <c r="A659">
        <v>3200</v>
      </c>
      <c r="B659" t="s">
        <v>665</v>
      </c>
    </row>
    <row r="660" spans="1:2" x14ac:dyDescent="0.3">
      <c r="A660">
        <v>3201</v>
      </c>
      <c r="B660" t="s">
        <v>666</v>
      </c>
    </row>
    <row r="661" spans="1:2" x14ac:dyDescent="0.3">
      <c r="A661">
        <v>3202</v>
      </c>
      <c r="B661" t="s">
        <v>667</v>
      </c>
    </row>
    <row r="662" spans="1:2" x14ac:dyDescent="0.3">
      <c r="A662">
        <v>3203</v>
      </c>
      <c r="B662" t="s">
        <v>668</v>
      </c>
    </row>
    <row r="663" spans="1:2" x14ac:dyDescent="0.3">
      <c r="A663">
        <v>3204</v>
      </c>
      <c r="B663" t="s">
        <v>669</v>
      </c>
    </row>
    <row r="664" spans="1:2" x14ac:dyDescent="0.3">
      <c r="A664">
        <v>3205</v>
      </c>
      <c r="B664" t="s">
        <v>670</v>
      </c>
    </row>
    <row r="665" spans="1:2" x14ac:dyDescent="0.3">
      <c r="A665">
        <v>3206</v>
      </c>
      <c r="B665" t="s">
        <v>671</v>
      </c>
    </row>
    <row r="666" spans="1:2" x14ac:dyDescent="0.3">
      <c r="A666">
        <v>3207</v>
      </c>
      <c r="B666" t="s">
        <v>672</v>
      </c>
    </row>
    <row r="667" spans="1:2" x14ac:dyDescent="0.3">
      <c r="A667">
        <v>3208</v>
      </c>
      <c r="B667" t="s">
        <v>673</v>
      </c>
    </row>
    <row r="668" spans="1:2" x14ac:dyDescent="0.3">
      <c r="A668">
        <v>3209</v>
      </c>
      <c r="B668" t="s">
        <v>674</v>
      </c>
    </row>
    <row r="669" spans="1:2" x14ac:dyDescent="0.3">
      <c r="A669">
        <v>3210</v>
      </c>
      <c r="B669" t="s">
        <v>675</v>
      </c>
    </row>
    <row r="670" spans="1:2" x14ac:dyDescent="0.3">
      <c r="A670">
        <v>3211</v>
      </c>
      <c r="B670" t="s">
        <v>676</v>
      </c>
    </row>
    <row r="671" spans="1:2" x14ac:dyDescent="0.3">
      <c r="A671">
        <v>3212</v>
      </c>
      <c r="B671" t="s">
        <v>677</v>
      </c>
    </row>
    <row r="672" spans="1:2" x14ac:dyDescent="0.3">
      <c r="A672">
        <v>3213</v>
      </c>
      <c r="B672" t="s">
        <v>678</v>
      </c>
    </row>
    <row r="673" spans="1:2" x14ac:dyDescent="0.3">
      <c r="A673">
        <v>3214</v>
      </c>
      <c r="B673" t="s">
        <v>679</v>
      </c>
    </row>
    <row r="674" spans="1:2" x14ac:dyDescent="0.3">
      <c r="A674">
        <v>3215</v>
      </c>
      <c r="B674" t="s">
        <v>680</v>
      </c>
    </row>
    <row r="675" spans="1:2" x14ac:dyDescent="0.3">
      <c r="A675">
        <v>3216</v>
      </c>
      <c r="B675" t="s">
        <v>681</v>
      </c>
    </row>
    <row r="676" spans="1:2" x14ac:dyDescent="0.3">
      <c r="A676">
        <v>3217</v>
      </c>
      <c r="B676" t="s">
        <v>682</v>
      </c>
    </row>
    <row r="677" spans="1:2" x14ac:dyDescent="0.3">
      <c r="A677">
        <v>3218</v>
      </c>
      <c r="B677" t="s">
        <v>683</v>
      </c>
    </row>
    <row r="678" spans="1:2" x14ac:dyDescent="0.3">
      <c r="A678">
        <v>3219</v>
      </c>
      <c r="B678" t="s">
        <v>684</v>
      </c>
    </row>
    <row r="679" spans="1:2" x14ac:dyDescent="0.3">
      <c r="A679">
        <v>3220</v>
      </c>
      <c r="B679" t="s">
        <v>685</v>
      </c>
    </row>
    <row r="680" spans="1:2" x14ac:dyDescent="0.3">
      <c r="A680">
        <v>3221</v>
      </c>
      <c r="B680" t="s">
        <v>686</v>
      </c>
    </row>
    <row r="681" spans="1:2" x14ac:dyDescent="0.3">
      <c r="A681">
        <v>3222</v>
      </c>
      <c r="B681" t="s">
        <v>687</v>
      </c>
    </row>
    <row r="682" spans="1:2" x14ac:dyDescent="0.3">
      <c r="A682">
        <v>3223</v>
      </c>
      <c r="B682" t="s">
        <v>688</v>
      </c>
    </row>
    <row r="683" spans="1:2" x14ac:dyDescent="0.3">
      <c r="A683">
        <v>3224</v>
      </c>
      <c r="B683" t="s">
        <v>689</v>
      </c>
    </row>
    <row r="684" spans="1:2" x14ac:dyDescent="0.3">
      <c r="A684">
        <v>3225</v>
      </c>
      <c r="B684" t="s">
        <v>690</v>
      </c>
    </row>
    <row r="685" spans="1:2" x14ac:dyDescent="0.3">
      <c r="A685">
        <v>3226</v>
      </c>
      <c r="B685" t="s">
        <v>691</v>
      </c>
    </row>
    <row r="686" spans="1:2" x14ac:dyDescent="0.3">
      <c r="A686">
        <v>3227</v>
      </c>
      <c r="B686" t="s">
        <v>692</v>
      </c>
    </row>
    <row r="687" spans="1:2" x14ac:dyDescent="0.3">
      <c r="A687">
        <v>3228</v>
      </c>
      <c r="B687" t="s">
        <v>693</v>
      </c>
    </row>
    <row r="688" spans="1:2" x14ac:dyDescent="0.3">
      <c r="A688">
        <v>3229</v>
      </c>
      <c r="B688" t="s">
        <v>694</v>
      </c>
    </row>
    <row r="689" spans="1:2" x14ac:dyDescent="0.3">
      <c r="A689">
        <v>3230</v>
      </c>
      <c r="B689" t="s">
        <v>695</v>
      </c>
    </row>
    <row r="690" spans="1:2" x14ac:dyDescent="0.3">
      <c r="A690">
        <v>3231</v>
      </c>
      <c r="B690" t="s">
        <v>696</v>
      </c>
    </row>
    <row r="691" spans="1:2" x14ac:dyDescent="0.3">
      <c r="A691">
        <v>3232</v>
      </c>
      <c r="B691" t="s">
        <v>697</v>
      </c>
    </row>
    <row r="692" spans="1:2" x14ac:dyDescent="0.3">
      <c r="A692">
        <v>3233</v>
      </c>
      <c r="B692" t="s">
        <v>698</v>
      </c>
    </row>
    <row r="693" spans="1:2" x14ac:dyDescent="0.3">
      <c r="A693">
        <v>3234</v>
      </c>
      <c r="B693" t="s">
        <v>699</v>
      </c>
    </row>
    <row r="694" spans="1:2" x14ac:dyDescent="0.3">
      <c r="A694">
        <v>3235</v>
      </c>
      <c r="B694" t="s">
        <v>700</v>
      </c>
    </row>
    <row r="695" spans="1:2" x14ac:dyDescent="0.3">
      <c r="A695">
        <v>3236</v>
      </c>
      <c r="B695" t="s">
        <v>701</v>
      </c>
    </row>
    <row r="696" spans="1:2" x14ac:dyDescent="0.3">
      <c r="A696">
        <v>3237</v>
      </c>
      <c r="B696" t="s">
        <v>702</v>
      </c>
    </row>
    <row r="697" spans="1:2" x14ac:dyDescent="0.3">
      <c r="A697">
        <v>3238</v>
      </c>
      <c r="B697" t="s">
        <v>703</v>
      </c>
    </row>
    <row r="698" spans="1:2" x14ac:dyDescent="0.3">
      <c r="A698">
        <v>3239</v>
      </c>
      <c r="B698" t="s">
        <v>704</v>
      </c>
    </row>
    <row r="699" spans="1:2" x14ac:dyDescent="0.3">
      <c r="A699">
        <v>3240</v>
      </c>
      <c r="B699" t="s">
        <v>705</v>
      </c>
    </row>
    <row r="700" spans="1:2" x14ac:dyDescent="0.3">
      <c r="A700">
        <v>3241</v>
      </c>
      <c r="B700" t="s">
        <v>706</v>
      </c>
    </row>
    <row r="701" spans="1:2" x14ac:dyDescent="0.3">
      <c r="A701">
        <v>3242</v>
      </c>
      <c r="B701" t="s">
        <v>707</v>
      </c>
    </row>
    <row r="702" spans="1:2" x14ac:dyDescent="0.3">
      <c r="A702">
        <v>3243</v>
      </c>
      <c r="B702" t="s">
        <v>708</v>
      </c>
    </row>
    <row r="703" spans="1:2" x14ac:dyDescent="0.3">
      <c r="A703">
        <v>3244</v>
      </c>
      <c r="B703" t="s">
        <v>709</v>
      </c>
    </row>
    <row r="704" spans="1:2" x14ac:dyDescent="0.3">
      <c r="A704">
        <v>3245</v>
      </c>
      <c r="B704" t="s">
        <v>710</v>
      </c>
    </row>
    <row r="705" spans="1:2" x14ac:dyDescent="0.3">
      <c r="A705">
        <v>3246</v>
      </c>
      <c r="B705" t="s">
        <v>711</v>
      </c>
    </row>
    <row r="706" spans="1:2" x14ac:dyDescent="0.3">
      <c r="A706">
        <v>3247</v>
      </c>
      <c r="B706" t="s">
        <v>712</v>
      </c>
    </row>
    <row r="707" spans="1:2" x14ac:dyDescent="0.3">
      <c r="A707">
        <v>3248</v>
      </c>
      <c r="B707" t="s">
        <v>713</v>
      </c>
    </row>
    <row r="708" spans="1:2" x14ac:dyDescent="0.3">
      <c r="A708">
        <v>3249</v>
      </c>
      <c r="B708" t="s">
        <v>714</v>
      </c>
    </row>
    <row r="709" spans="1:2" x14ac:dyDescent="0.3">
      <c r="A709">
        <v>3250</v>
      </c>
      <c r="B709" t="s">
        <v>715</v>
      </c>
    </row>
    <row r="710" spans="1:2" x14ac:dyDescent="0.3">
      <c r="A710">
        <v>3251</v>
      </c>
      <c r="B710" t="s">
        <v>716</v>
      </c>
    </row>
    <row r="711" spans="1:2" x14ac:dyDescent="0.3">
      <c r="A711">
        <v>3252</v>
      </c>
      <c r="B711" t="s">
        <v>717</v>
      </c>
    </row>
    <row r="712" spans="1:2" x14ac:dyDescent="0.3">
      <c r="A712">
        <v>3253</v>
      </c>
      <c r="B712" t="s">
        <v>718</v>
      </c>
    </row>
    <row r="713" spans="1:2" x14ac:dyDescent="0.3">
      <c r="A713">
        <v>3254</v>
      </c>
      <c r="B713" t="s">
        <v>719</v>
      </c>
    </row>
    <row r="714" spans="1:2" x14ac:dyDescent="0.3">
      <c r="A714">
        <v>3255</v>
      </c>
      <c r="B714" t="s">
        <v>720</v>
      </c>
    </row>
    <row r="715" spans="1:2" x14ac:dyDescent="0.3">
      <c r="A715">
        <v>3256</v>
      </c>
      <c r="B715" t="s">
        <v>721</v>
      </c>
    </row>
    <row r="716" spans="1:2" x14ac:dyDescent="0.3">
      <c r="A716">
        <v>3257</v>
      </c>
      <c r="B716" t="s">
        <v>722</v>
      </c>
    </row>
    <row r="717" spans="1:2" x14ac:dyDescent="0.3">
      <c r="A717">
        <v>3258</v>
      </c>
      <c r="B717" t="s">
        <v>723</v>
      </c>
    </row>
    <row r="718" spans="1:2" x14ac:dyDescent="0.3">
      <c r="A718">
        <v>3259</v>
      </c>
      <c r="B718" t="s">
        <v>724</v>
      </c>
    </row>
    <row r="719" spans="1:2" x14ac:dyDescent="0.3">
      <c r="A719">
        <v>3260</v>
      </c>
      <c r="B719" t="s">
        <v>725</v>
      </c>
    </row>
    <row r="720" spans="1:2" x14ac:dyDescent="0.3">
      <c r="A720">
        <v>3261</v>
      </c>
      <c r="B720" t="s">
        <v>726</v>
      </c>
    </row>
    <row r="721" spans="1:2" x14ac:dyDescent="0.3">
      <c r="A721">
        <v>3262</v>
      </c>
      <c r="B721" t="s">
        <v>727</v>
      </c>
    </row>
    <row r="722" spans="1:2" x14ac:dyDescent="0.3">
      <c r="A722">
        <v>3263</v>
      </c>
      <c r="B722" t="s">
        <v>728</v>
      </c>
    </row>
    <row r="723" spans="1:2" x14ac:dyDescent="0.3">
      <c r="A723">
        <v>3264</v>
      </c>
      <c r="B723" t="s">
        <v>729</v>
      </c>
    </row>
    <row r="724" spans="1:2" x14ac:dyDescent="0.3">
      <c r="A724">
        <v>3265</v>
      </c>
      <c r="B724" t="s">
        <v>730</v>
      </c>
    </row>
    <row r="725" spans="1:2" x14ac:dyDescent="0.3">
      <c r="A725">
        <v>3266</v>
      </c>
      <c r="B725" t="s">
        <v>731</v>
      </c>
    </row>
    <row r="726" spans="1:2" x14ac:dyDescent="0.3">
      <c r="A726">
        <v>3267</v>
      </c>
      <c r="B726" t="s">
        <v>732</v>
      </c>
    </row>
    <row r="727" spans="1:2" x14ac:dyDescent="0.3">
      <c r="A727">
        <v>3268</v>
      </c>
      <c r="B727" t="s">
        <v>733</v>
      </c>
    </row>
    <row r="728" spans="1:2" x14ac:dyDescent="0.3">
      <c r="A728">
        <v>3269</v>
      </c>
      <c r="B728" t="s">
        <v>734</v>
      </c>
    </row>
    <row r="729" spans="1:2" x14ac:dyDescent="0.3">
      <c r="A729">
        <v>3270</v>
      </c>
      <c r="B729" t="s">
        <v>735</v>
      </c>
    </row>
    <row r="730" spans="1:2" x14ac:dyDescent="0.3">
      <c r="A730">
        <v>3271</v>
      </c>
      <c r="B730" t="s">
        <v>736</v>
      </c>
    </row>
    <row r="731" spans="1:2" x14ac:dyDescent="0.3">
      <c r="A731">
        <v>3272</v>
      </c>
      <c r="B731" t="s">
        <v>737</v>
      </c>
    </row>
    <row r="732" spans="1:2" x14ac:dyDescent="0.3">
      <c r="A732">
        <v>3273</v>
      </c>
      <c r="B732" t="s">
        <v>738</v>
      </c>
    </row>
    <row r="733" spans="1:2" x14ac:dyDescent="0.3">
      <c r="A733">
        <v>3274</v>
      </c>
      <c r="B733" t="s">
        <v>739</v>
      </c>
    </row>
    <row r="734" spans="1:2" x14ac:dyDescent="0.3">
      <c r="A734">
        <v>3275</v>
      </c>
      <c r="B734" t="s">
        <v>740</v>
      </c>
    </row>
    <row r="735" spans="1:2" x14ac:dyDescent="0.3">
      <c r="A735">
        <v>3276</v>
      </c>
      <c r="B735" t="s">
        <v>741</v>
      </c>
    </row>
    <row r="736" spans="1:2" x14ac:dyDescent="0.3">
      <c r="A736">
        <v>3277</v>
      </c>
      <c r="B736" t="s">
        <v>742</v>
      </c>
    </row>
    <row r="737" spans="1:2" x14ac:dyDescent="0.3">
      <c r="A737">
        <v>3278</v>
      </c>
      <c r="B737" t="s">
        <v>743</v>
      </c>
    </row>
    <row r="738" spans="1:2" x14ac:dyDescent="0.3">
      <c r="A738">
        <v>3279</v>
      </c>
      <c r="B738" t="s">
        <v>744</v>
      </c>
    </row>
    <row r="739" spans="1:2" x14ac:dyDescent="0.3">
      <c r="A739">
        <v>3280</v>
      </c>
      <c r="B739" t="s">
        <v>745</v>
      </c>
    </row>
    <row r="740" spans="1:2" x14ac:dyDescent="0.3">
      <c r="A740">
        <v>3281</v>
      </c>
      <c r="B740" t="s">
        <v>746</v>
      </c>
    </row>
    <row r="741" spans="1:2" x14ac:dyDescent="0.3">
      <c r="A741">
        <v>3282</v>
      </c>
      <c r="B741" t="s">
        <v>747</v>
      </c>
    </row>
    <row r="742" spans="1:2" x14ac:dyDescent="0.3">
      <c r="A742">
        <v>3283</v>
      </c>
      <c r="B742" t="s">
        <v>749</v>
      </c>
    </row>
    <row r="743" spans="1:2" x14ac:dyDescent="0.3">
      <c r="A743">
        <v>3284</v>
      </c>
      <c r="B743" t="s">
        <v>750</v>
      </c>
    </row>
    <row r="744" spans="1:2" x14ac:dyDescent="0.3">
      <c r="A744">
        <v>3285</v>
      </c>
      <c r="B744" t="s">
        <v>751</v>
      </c>
    </row>
    <row r="745" spans="1:2" x14ac:dyDescent="0.3">
      <c r="A745">
        <v>3286</v>
      </c>
      <c r="B745" t="s">
        <v>752</v>
      </c>
    </row>
    <row r="746" spans="1:2" x14ac:dyDescent="0.3">
      <c r="A746">
        <v>3287</v>
      </c>
      <c r="B746" t="s">
        <v>753</v>
      </c>
    </row>
    <row r="747" spans="1:2" x14ac:dyDescent="0.3">
      <c r="A747">
        <v>3288</v>
      </c>
      <c r="B747" t="s">
        <v>754</v>
      </c>
    </row>
    <row r="748" spans="1:2" x14ac:dyDescent="0.3">
      <c r="A748">
        <v>3289</v>
      </c>
      <c r="B748" t="s">
        <v>755</v>
      </c>
    </row>
    <row r="749" spans="1:2" x14ac:dyDescent="0.3">
      <c r="A749">
        <v>3290</v>
      </c>
      <c r="B749" t="s">
        <v>756</v>
      </c>
    </row>
    <row r="750" spans="1:2" x14ac:dyDescent="0.3">
      <c r="A750">
        <v>3291</v>
      </c>
      <c r="B750" t="s">
        <v>757</v>
      </c>
    </row>
    <row r="751" spans="1:2" x14ac:dyDescent="0.3">
      <c r="A751">
        <v>3292</v>
      </c>
      <c r="B751" t="s">
        <v>758</v>
      </c>
    </row>
    <row r="752" spans="1:2" x14ac:dyDescent="0.3">
      <c r="A752">
        <v>3293</v>
      </c>
      <c r="B752" t="s">
        <v>759</v>
      </c>
    </row>
    <row r="753" spans="1:2" x14ac:dyDescent="0.3">
      <c r="A753">
        <v>3294</v>
      </c>
      <c r="B753" t="s">
        <v>760</v>
      </c>
    </row>
    <row r="754" spans="1:2" x14ac:dyDescent="0.3">
      <c r="A754">
        <v>3295</v>
      </c>
      <c r="B754" t="s">
        <v>761</v>
      </c>
    </row>
    <row r="755" spans="1:2" x14ac:dyDescent="0.3">
      <c r="A755">
        <v>3296</v>
      </c>
      <c r="B755" t="s">
        <v>762</v>
      </c>
    </row>
    <row r="756" spans="1:2" x14ac:dyDescent="0.3">
      <c r="A756">
        <v>3297</v>
      </c>
      <c r="B756" t="s">
        <v>763</v>
      </c>
    </row>
    <row r="757" spans="1:2" x14ac:dyDescent="0.3">
      <c r="A757">
        <v>3298</v>
      </c>
      <c r="B757" t="s">
        <v>764</v>
      </c>
    </row>
    <row r="758" spans="1:2" x14ac:dyDescent="0.3">
      <c r="A758">
        <v>3299</v>
      </c>
      <c r="B758" t="s">
        <v>765</v>
      </c>
    </row>
    <row r="759" spans="1:2" x14ac:dyDescent="0.3">
      <c r="A759">
        <v>3300</v>
      </c>
      <c r="B759" t="s">
        <v>766</v>
      </c>
    </row>
    <row r="760" spans="1:2" x14ac:dyDescent="0.3">
      <c r="A760">
        <v>3301</v>
      </c>
      <c r="B760" t="s">
        <v>767</v>
      </c>
    </row>
    <row r="761" spans="1:2" x14ac:dyDescent="0.3">
      <c r="A761">
        <v>3302</v>
      </c>
      <c r="B761" t="s">
        <v>768</v>
      </c>
    </row>
    <row r="762" spans="1:2" x14ac:dyDescent="0.3">
      <c r="A762">
        <v>3303</v>
      </c>
      <c r="B762" t="s">
        <v>769</v>
      </c>
    </row>
    <row r="763" spans="1:2" x14ac:dyDescent="0.3">
      <c r="A763">
        <v>3304</v>
      </c>
      <c r="B763" t="s">
        <v>770</v>
      </c>
    </row>
    <row r="764" spans="1:2" x14ac:dyDescent="0.3">
      <c r="A764">
        <v>3305</v>
      </c>
      <c r="B764" t="s">
        <v>771</v>
      </c>
    </row>
    <row r="765" spans="1:2" x14ac:dyDescent="0.3">
      <c r="A765">
        <v>3306</v>
      </c>
      <c r="B765" t="s">
        <v>772</v>
      </c>
    </row>
    <row r="766" spans="1:2" x14ac:dyDescent="0.3">
      <c r="A766">
        <v>3307</v>
      </c>
      <c r="B766" t="s">
        <v>773</v>
      </c>
    </row>
    <row r="767" spans="1:2" x14ac:dyDescent="0.3">
      <c r="A767">
        <v>3308</v>
      </c>
      <c r="B767" t="s">
        <v>774</v>
      </c>
    </row>
    <row r="768" spans="1:2" x14ac:dyDescent="0.3">
      <c r="A768">
        <v>3309</v>
      </c>
      <c r="B768" t="s">
        <v>775</v>
      </c>
    </row>
    <row r="769" spans="1:2" x14ac:dyDescent="0.3">
      <c r="A769">
        <v>3310</v>
      </c>
      <c r="B769" t="s">
        <v>776</v>
      </c>
    </row>
    <row r="770" spans="1:2" x14ac:dyDescent="0.3">
      <c r="A770">
        <v>3311</v>
      </c>
      <c r="B770" t="s">
        <v>777</v>
      </c>
    </row>
    <row r="771" spans="1:2" x14ac:dyDescent="0.3">
      <c r="A771">
        <v>3312</v>
      </c>
      <c r="B771" t="s">
        <v>778</v>
      </c>
    </row>
    <row r="772" spans="1:2" x14ac:dyDescent="0.3">
      <c r="A772">
        <v>3313</v>
      </c>
      <c r="B772" t="s">
        <v>779</v>
      </c>
    </row>
    <row r="773" spans="1:2" x14ac:dyDescent="0.3">
      <c r="A773">
        <v>3314</v>
      </c>
      <c r="B773" t="s">
        <v>780</v>
      </c>
    </row>
    <row r="774" spans="1:2" x14ac:dyDescent="0.3">
      <c r="A774">
        <v>3315</v>
      </c>
      <c r="B774" t="s">
        <v>781</v>
      </c>
    </row>
    <row r="775" spans="1:2" x14ac:dyDescent="0.3">
      <c r="A775">
        <v>3316</v>
      </c>
      <c r="B775" t="s">
        <v>782</v>
      </c>
    </row>
    <row r="776" spans="1:2" x14ac:dyDescent="0.3">
      <c r="A776">
        <v>3317</v>
      </c>
      <c r="B776" t="s">
        <v>783</v>
      </c>
    </row>
    <row r="777" spans="1:2" x14ac:dyDescent="0.3">
      <c r="A777">
        <v>3318</v>
      </c>
      <c r="B777" t="s">
        <v>784</v>
      </c>
    </row>
    <row r="778" spans="1:2" x14ac:dyDescent="0.3">
      <c r="A778">
        <v>3319</v>
      </c>
      <c r="B778" t="s">
        <v>785</v>
      </c>
    </row>
    <row r="779" spans="1:2" x14ac:dyDescent="0.3">
      <c r="A779">
        <v>3320</v>
      </c>
      <c r="B779" t="s">
        <v>786</v>
      </c>
    </row>
    <row r="780" spans="1:2" x14ac:dyDescent="0.3">
      <c r="A780">
        <v>3321</v>
      </c>
      <c r="B780" t="s">
        <v>787</v>
      </c>
    </row>
    <row r="781" spans="1:2" x14ac:dyDescent="0.3">
      <c r="A781">
        <v>3322</v>
      </c>
      <c r="B781" t="s">
        <v>788</v>
      </c>
    </row>
    <row r="782" spans="1:2" x14ac:dyDescent="0.3">
      <c r="A782">
        <v>3323</v>
      </c>
      <c r="B782" t="s">
        <v>789</v>
      </c>
    </row>
    <row r="783" spans="1:2" x14ac:dyDescent="0.3">
      <c r="A783">
        <v>3324</v>
      </c>
      <c r="B783" t="s">
        <v>790</v>
      </c>
    </row>
    <row r="784" spans="1:2" x14ac:dyDescent="0.3">
      <c r="A784">
        <v>3325</v>
      </c>
      <c r="B784" t="s">
        <v>791</v>
      </c>
    </row>
    <row r="785" spans="1:2" x14ac:dyDescent="0.3">
      <c r="A785">
        <v>3326</v>
      </c>
      <c r="B785" t="s">
        <v>792</v>
      </c>
    </row>
    <row r="786" spans="1:2" x14ac:dyDescent="0.3">
      <c r="A786">
        <v>3327</v>
      </c>
      <c r="B786" t="s">
        <v>793</v>
      </c>
    </row>
    <row r="787" spans="1:2" x14ac:dyDescent="0.3">
      <c r="A787">
        <v>3328</v>
      </c>
      <c r="B787" t="s">
        <v>794</v>
      </c>
    </row>
    <row r="788" spans="1:2" x14ac:dyDescent="0.3">
      <c r="A788">
        <v>3329</v>
      </c>
      <c r="B788" t="s">
        <v>795</v>
      </c>
    </row>
    <row r="789" spans="1:2" x14ac:dyDescent="0.3">
      <c r="A789">
        <v>3330</v>
      </c>
      <c r="B789" t="s">
        <v>796</v>
      </c>
    </row>
    <row r="790" spans="1:2" x14ac:dyDescent="0.3">
      <c r="A790">
        <v>3331</v>
      </c>
      <c r="B790" t="s">
        <v>797</v>
      </c>
    </row>
    <row r="791" spans="1:2" x14ac:dyDescent="0.3">
      <c r="A791">
        <v>3332</v>
      </c>
      <c r="B791" t="s">
        <v>798</v>
      </c>
    </row>
    <row r="792" spans="1:2" x14ac:dyDescent="0.3">
      <c r="A792">
        <v>3333</v>
      </c>
      <c r="B792" t="s">
        <v>799</v>
      </c>
    </row>
    <row r="793" spans="1:2" x14ac:dyDescent="0.3">
      <c r="A793">
        <v>3334</v>
      </c>
      <c r="B793" t="s">
        <v>800</v>
      </c>
    </row>
    <row r="794" spans="1:2" x14ac:dyDescent="0.3">
      <c r="A794">
        <v>3335</v>
      </c>
      <c r="B794" t="s">
        <v>801</v>
      </c>
    </row>
    <row r="795" spans="1:2" x14ac:dyDescent="0.3">
      <c r="A795">
        <v>3336</v>
      </c>
      <c r="B795" t="s">
        <v>802</v>
      </c>
    </row>
    <row r="796" spans="1:2" x14ac:dyDescent="0.3">
      <c r="A796">
        <v>3337</v>
      </c>
      <c r="B796" t="s">
        <v>803</v>
      </c>
    </row>
    <row r="797" spans="1:2" x14ac:dyDescent="0.3">
      <c r="A797">
        <v>3338</v>
      </c>
      <c r="B797" t="s">
        <v>804</v>
      </c>
    </row>
    <row r="798" spans="1:2" x14ac:dyDescent="0.3">
      <c r="A798">
        <v>3339</v>
      </c>
      <c r="B798" t="s">
        <v>805</v>
      </c>
    </row>
    <row r="799" spans="1:2" x14ac:dyDescent="0.3">
      <c r="A799">
        <v>3340</v>
      </c>
      <c r="B799" t="s">
        <v>806</v>
      </c>
    </row>
    <row r="800" spans="1:2" x14ac:dyDescent="0.3">
      <c r="A800">
        <v>3341</v>
      </c>
      <c r="B800" t="s">
        <v>807</v>
      </c>
    </row>
    <row r="801" spans="1:2" x14ac:dyDescent="0.3">
      <c r="A801">
        <v>3342</v>
      </c>
      <c r="B801" t="s">
        <v>808</v>
      </c>
    </row>
    <row r="802" spans="1:2" x14ac:dyDescent="0.3">
      <c r="A802">
        <v>3343</v>
      </c>
      <c r="B802" t="s">
        <v>809</v>
      </c>
    </row>
    <row r="803" spans="1:2" x14ac:dyDescent="0.3">
      <c r="A803">
        <v>3344</v>
      </c>
      <c r="B803" t="s">
        <v>810</v>
      </c>
    </row>
    <row r="804" spans="1:2" x14ac:dyDescent="0.3">
      <c r="A804">
        <v>3345</v>
      </c>
      <c r="B804" t="s">
        <v>811</v>
      </c>
    </row>
    <row r="805" spans="1:2" x14ac:dyDescent="0.3">
      <c r="A805">
        <v>3346</v>
      </c>
      <c r="B805" t="s">
        <v>812</v>
      </c>
    </row>
    <row r="806" spans="1:2" x14ac:dyDescent="0.3">
      <c r="A806">
        <v>3347</v>
      </c>
      <c r="B806" t="s">
        <v>813</v>
      </c>
    </row>
    <row r="807" spans="1:2" x14ac:dyDescent="0.3">
      <c r="A807">
        <v>3348</v>
      </c>
      <c r="B807" t="s">
        <v>814</v>
      </c>
    </row>
    <row r="808" spans="1:2" x14ac:dyDescent="0.3">
      <c r="A808">
        <v>3349</v>
      </c>
      <c r="B808" t="s">
        <v>815</v>
      </c>
    </row>
    <row r="809" spans="1:2" x14ac:dyDescent="0.3">
      <c r="A809">
        <v>3350</v>
      </c>
      <c r="B809" t="s">
        <v>816</v>
      </c>
    </row>
    <row r="810" spans="1:2" x14ac:dyDescent="0.3">
      <c r="A810">
        <v>3351</v>
      </c>
      <c r="B810" t="s">
        <v>817</v>
      </c>
    </row>
    <row r="811" spans="1:2" x14ac:dyDescent="0.3">
      <c r="A811">
        <v>3352</v>
      </c>
      <c r="B811" t="s">
        <v>818</v>
      </c>
    </row>
    <row r="812" spans="1:2" x14ac:dyDescent="0.3">
      <c r="A812">
        <v>3353</v>
      </c>
      <c r="B812" t="s">
        <v>819</v>
      </c>
    </row>
    <row r="813" spans="1:2" x14ac:dyDescent="0.3">
      <c r="A813">
        <v>3354</v>
      </c>
      <c r="B813" t="s">
        <v>820</v>
      </c>
    </row>
    <row r="814" spans="1:2" x14ac:dyDescent="0.3">
      <c r="A814">
        <v>3355</v>
      </c>
      <c r="B814" t="s">
        <v>821</v>
      </c>
    </row>
    <row r="815" spans="1:2" x14ac:dyDescent="0.3">
      <c r="A815">
        <v>3356</v>
      </c>
      <c r="B815" t="s">
        <v>822</v>
      </c>
    </row>
    <row r="816" spans="1:2" x14ac:dyDescent="0.3">
      <c r="A816">
        <v>3357</v>
      </c>
      <c r="B816" t="s">
        <v>823</v>
      </c>
    </row>
    <row r="817" spans="1:2" x14ac:dyDescent="0.3">
      <c r="A817">
        <v>3358</v>
      </c>
      <c r="B817" t="s">
        <v>824</v>
      </c>
    </row>
    <row r="818" spans="1:2" x14ac:dyDescent="0.3">
      <c r="A818">
        <v>3359</v>
      </c>
      <c r="B818" t="s">
        <v>825</v>
      </c>
    </row>
    <row r="819" spans="1:2" x14ac:dyDescent="0.3">
      <c r="A819">
        <v>3360</v>
      </c>
      <c r="B819" t="s">
        <v>826</v>
      </c>
    </row>
    <row r="820" spans="1:2" x14ac:dyDescent="0.3">
      <c r="A820">
        <v>3361</v>
      </c>
      <c r="B820" t="s">
        <v>827</v>
      </c>
    </row>
    <row r="821" spans="1:2" x14ac:dyDescent="0.3">
      <c r="A821">
        <v>3362</v>
      </c>
      <c r="B821" t="s">
        <v>828</v>
      </c>
    </row>
    <row r="822" spans="1:2" x14ac:dyDescent="0.3">
      <c r="A822">
        <v>3363</v>
      </c>
      <c r="B822" t="s">
        <v>829</v>
      </c>
    </row>
    <row r="823" spans="1:2" x14ac:dyDescent="0.3">
      <c r="A823">
        <v>3364</v>
      </c>
      <c r="B823" t="s">
        <v>830</v>
      </c>
    </row>
    <row r="824" spans="1:2" x14ac:dyDescent="0.3">
      <c r="A824">
        <v>3365</v>
      </c>
      <c r="B824" t="s">
        <v>831</v>
      </c>
    </row>
    <row r="825" spans="1:2" x14ac:dyDescent="0.3">
      <c r="A825">
        <v>3366</v>
      </c>
      <c r="B825" t="s">
        <v>832</v>
      </c>
    </row>
    <row r="826" spans="1:2" x14ac:dyDescent="0.3">
      <c r="A826">
        <v>3367</v>
      </c>
      <c r="B826" t="s">
        <v>833</v>
      </c>
    </row>
    <row r="827" spans="1:2" x14ac:dyDescent="0.3">
      <c r="A827">
        <v>3368</v>
      </c>
      <c r="B827" t="s">
        <v>834</v>
      </c>
    </row>
    <row r="828" spans="1:2" x14ac:dyDescent="0.3">
      <c r="A828">
        <v>3369</v>
      </c>
      <c r="B828" t="s">
        <v>835</v>
      </c>
    </row>
    <row r="829" spans="1:2" x14ac:dyDescent="0.3">
      <c r="A829">
        <v>3370</v>
      </c>
      <c r="B829" t="s">
        <v>836</v>
      </c>
    </row>
    <row r="830" spans="1:2" x14ac:dyDescent="0.3">
      <c r="A830">
        <v>3371</v>
      </c>
      <c r="B830" t="s">
        <v>837</v>
      </c>
    </row>
    <row r="831" spans="1:2" x14ac:dyDescent="0.3">
      <c r="A831">
        <v>3372</v>
      </c>
      <c r="B831" t="s">
        <v>838</v>
      </c>
    </row>
    <row r="832" spans="1:2" x14ac:dyDescent="0.3">
      <c r="A832">
        <v>3373</v>
      </c>
      <c r="B832" t="s">
        <v>839</v>
      </c>
    </row>
    <row r="833" spans="1:2" x14ac:dyDescent="0.3">
      <c r="A833">
        <v>3374</v>
      </c>
      <c r="B833" t="s">
        <v>840</v>
      </c>
    </row>
    <row r="834" spans="1:2" x14ac:dyDescent="0.3">
      <c r="A834">
        <v>3375</v>
      </c>
      <c r="B834" t="s">
        <v>841</v>
      </c>
    </row>
    <row r="835" spans="1:2" x14ac:dyDescent="0.3">
      <c r="A835">
        <v>3376</v>
      </c>
      <c r="B835" t="s">
        <v>842</v>
      </c>
    </row>
    <row r="836" spans="1:2" x14ac:dyDescent="0.3">
      <c r="A836">
        <v>3377</v>
      </c>
      <c r="B836" t="s">
        <v>843</v>
      </c>
    </row>
    <row r="837" spans="1:2" x14ac:dyDescent="0.3">
      <c r="A837">
        <v>3378</v>
      </c>
      <c r="B837" t="s">
        <v>844</v>
      </c>
    </row>
    <row r="838" spans="1:2" x14ac:dyDescent="0.3">
      <c r="A838">
        <v>3379</v>
      </c>
      <c r="B838" t="s">
        <v>845</v>
      </c>
    </row>
    <row r="839" spans="1:2" x14ac:dyDescent="0.3">
      <c r="A839">
        <v>3380</v>
      </c>
      <c r="B839" t="s">
        <v>846</v>
      </c>
    </row>
    <row r="840" spans="1:2" x14ac:dyDescent="0.3">
      <c r="A840">
        <v>3381</v>
      </c>
      <c r="B840" t="s">
        <v>847</v>
      </c>
    </row>
    <row r="841" spans="1:2" x14ac:dyDescent="0.3">
      <c r="A841">
        <v>3382</v>
      </c>
      <c r="B841" t="s">
        <v>848</v>
      </c>
    </row>
    <row r="842" spans="1:2" x14ac:dyDescent="0.3">
      <c r="A842">
        <v>3383</v>
      </c>
      <c r="B842" t="s">
        <v>849</v>
      </c>
    </row>
    <row r="843" spans="1:2" x14ac:dyDescent="0.3">
      <c r="A843">
        <v>3384</v>
      </c>
      <c r="B843" t="s">
        <v>850</v>
      </c>
    </row>
    <row r="844" spans="1:2" x14ac:dyDescent="0.3">
      <c r="A844">
        <v>3385</v>
      </c>
      <c r="B844" t="s">
        <v>851</v>
      </c>
    </row>
    <row r="845" spans="1:2" x14ac:dyDescent="0.3">
      <c r="A845">
        <v>3386</v>
      </c>
      <c r="B845" t="s">
        <v>852</v>
      </c>
    </row>
    <row r="846" spans="1:2" x14ac:dyDescent="0.3">
      <c r="A846">
        <v>3387</v>
      </c>
      <c r="B846" t="s">
        <v>853</v>
      </c>
    </row>
    <row r="847" spans="1:2" x14ac:dyDescent="0.3">
      <c r="A847">
        <v>3388</v>
      </c>
      <c r="B847" t="s">
        <v>854</v>
      </c>
    </row>
    <row r="848" spans="1:2" x14ac:dyDescent="0.3">
      <c r="A848">
        <v>3389</v>
      </c>
      <c r="B848" t="s">
        <v>855</v>
      </c>
    </row>
    <row r="849" spans="1:2" x14ac:dyDescent="0.3">
      <c r="A849">
        <v>3390</v>
      </c>
      <c r="B849" t="s">
        <v>856</v>
      </c>
    </row>
    <row r="850" spans="1:2" x14ac:dyDescent="0.3">
      <c r="A850">
        <v>3391</v>
      </c>
      <c r="B850" t="s">
        <v>857</v>
      </c>
    </row>
    <row r="851" spans="1:2" x14ac:dyDescent="0.3">
      <c r="A851">
        <v>3392</v>
      </c>
      <c r="B851" t="s">
        <v>858</v>
      </c>
    </row>
    <row r="852" spans="1:2" x14ac:dyDescent="0.3">
      <c r="A852">
        <v>3393</v>
      </c>
      <c r="B852" t="s">
        <v>859</v>
      </c>
    </row>
    <row r="853" spans="1:2" x14ac:dyDescent="0.3">
      <c r="A853">
        <v>3394</v>
      </c>
      <c r="B853" t="s">
        <v>860</v>
      </c>
    </row>
    <row r="854" spans="1:2" x14ac:dyDescent="0.3">
      <c r="A854">
        <v>3395</v>
      </c>
      <c r="B854" t="s">
        <v>861</v>
      </c>
    </row>
    <row r="855" spans="1:2" x14ac:dyDescent="0.3">
      <c r="A855">
        <v>3396</v>
      </c>
      <c r="B855" t="s">
        <v>862</v>
      </c>
    </row>
    <row r="856" spans="1:2" x14ac:dyDescent="0.3">
      <c r="A856">
        <v>3397</v>
      </c>
      <c r="B856" t="s">
        <v>863</v>
      </c>
    </row>
    <row r="857" spans="1:2" x14ac:dyDescent="0.3">
      <c r="A857">
        <v>3398</v>
      </c>
      <c r="B857" t="s">
        <v>864</v>
      </c>
    </row>
    <row r="858" spans="1:2" x14ac:dyDescent="0.3">
      <c r="A858">
        <v>3399</v>
      </c>
      <c r="B858" t="s">
        <v>865</v>
      </c>
    </row>
    <row r="859" spans="1:2" x14ac:dyDescent="0.3">
      <c r="A859">
        <v>3400</v>
      </c>
      <c r="B859" t="s">
        <v>866</v>
      </c>
    </row>
    <row r="860" spans="1:2" x14ac:dyDescent="0.3">
      <c r="A860">
        <v>3401</v>
      </c>
      <c r="B860" t="s">
        <v>867</v>
      </c>
    </row>
    <row r="861" spans="1:2" x14ac:dyDescent="0.3">
      <c r="A861">
        <v>3402</v>
      </c>
      <c r="B861" t="s">
        <v>868</v>
      </c>
    </row>
    <row r="862" spans="1:2" x14ac:dyDescent="0.3">
      <c r="A862">
        <v>3403</v>
      </c>
      <c r="B862" t="s">
        <v>869</v>
      </c>
    </row>
    <row r="863" spans="1:2" x14ac:dyDescent="0.3">
      <c r="A863">
        <v>3404</v>
      </c>
      <c r="B863" t="s">
        <v>870</v>
      </c>
    </row>
    <row r="864" spans="1:2" x14ac:dyDescent="0.3">
      <c r="A864">
        <v>3405</v>
      </c>
      <c r="B864" t="s">
        <v>871</v>
      </c>
    </row>
    <row r="865" spans="1:2" x14ac:dyDescent="0.3">
      <c r="A865">
        <v>3406</v>
      </c>
      <c r="B865" t="s">
        <v>872</v>
      </c>
    </row>
    <row r="866" spans="1:2" x14ac:dyDescent="0.3">
      <c r="A866">
        <v>3407</v>
      </c>
      <c r="B866" t="s">
        <v>873</v>
      </c>
    </row>
    <row r="867" spans="1:2" x14ac:dyDescent="0.3">
      <c r="A867">
        <v>3408</v>
      </c>
      <c r="B867" t="s">
        <v>874</v>
      </c>
    </row>
    <row r="868" spans="1:2" x14ac:dyDescent="0.3">
      <c r="A868">
        <v>3409</v>
      </c>
      <c r="B868" t="s">
        <v>875</v>
      </c>
    </row>
    <row r="869" spans="1:2" x14ac:dyDescent="0.3">
      <c r="A869">
        <v>3410</v>
      </c>
      <c r="B869" t="s">
        <v>876</v>
      </c>
    </row>
    <row r="870" spans="1:2" x14ac:dyDescent="0.3">
      <c r="A870">
        <v>3411</v>
      </c>
      <c r="B870" t="s">
        <v>877</v>
      </c>
    </row>
    <row r="871" spans="1:2" x14ac:dyDescent="0.3">
      <c r="A871">
        <v>3412</v>
      </c>
      <c r="B871" t="s">
        <v>878</v>
      </c>
    </row>
    <row r="872" spans="1:2" x14ac:dyDescent="0.3">
      <c r="A872">
        <v>3413</v>
      </c>
      <c r="B872" t="s">
        <v>879</v>
      </c>
    </row>
    <row r="873" spans="1:2" x14ac:dyDescent="0.3">
      <c r="A873">
        <v>3414</v>
      </c>
      <c r="B873" t="s">
        <v>880</v>
      </c>
    </row>
    <row r="874" spans="1:2" x14ac:dyDescent="0.3">
      <c r="A874">
        <v>3415</v>
      </c>
      <c r="B874" t="s">
        <v>881</v>
      </c>
    </row>
    <row r="875" spans="1:2" x14ac:dyDescent="0.3">
      <c r="A875">
        <v>3416</v>
      </c>
      <c r="B875" t="s">
        <v>882</v>
      </c>
    </row>
    <row r="876" spans="1:2" x14ac:dyDescent="0.3">
      <c r="A876">
        <v>3417</v>
      </c>
      <c r="B876" t="s">
        <v>883</v>
      </c>
    </row>
    <row r="877" spans="1:2" x14ac:dyDescent="0.3">
      <c r="A877">
        <v>3418</v>
      </c>
      <c r="B877" t="s">
        <v>884</v>
      </c>
    </row>
    <row r="878" spans="1:2" x14ac:dyDescent="0.3">
      <c r="A878">
        <v>3419</v>
      </c>
      <c r="B878" t="s">
        <v>885</v>
      </c>
    </row>
    <row r="879" spans="1:2" x14ac:dyDescent="0.3">
      <c r="A879">
        <v>3420</v>
      </c>
      <c r="B879" t="s">
        <v>886</v>
      </c>
    </row>
    <row r="880" spans="1:2" x14ac:dyDescent="0.3">
      <c r="A880">
        <v>3421</v>
      </c>
      <c r="B880" t="s">
        <v>887</v>
      </c>
    </row>
    <row r="881" spans="1:2" x14ac:dyDescent="0.3">
      <c r="A881">
        <v>3422</v>
      </c>
      <c r="B881" t="s">
        <v>888</v>
      </c>
    </row>
    <row r="882" spans="1:2" x14ac:dyDescent="0.3">
      <c r="A882">
        <v>3423</v>
      </c>
      <c r="B882" t="s">
        <v>889</v>
      </c>
    </row>
    <row r="883" spans="1:2" x14ac:dyDescent="0.3">
      <c r="A883">
        <v>3424</v>
      </c>
      <c r="B883" t="s">
        <v>890</v>
      </c>
    </row>
    <row r="884" spans="1:2" x14ac:dyDescent="0.3">
      <c r="A884">
        <v>3425</v>
      </c>
      <c r="B884" t="s">
        <v>891</v>
      </c>
    </row>
    <row r="885" spans="1:2" x14ac:dyDescent="0.3">
      <c r="A885">
        <v>3426</v>
      </c>
      <c r="B885" t="s">
        <v>892</v>
      </c>
    </row>
    <row r="886" spans="1:2" x14ac:dyDescent="0.3">
      <c r="A886">
        <v>3427</v>
      </c>
      <c r="B886" t="s">
        <v>893</v>
      </c>
    </row>
    <row r="887" spans="1:2" x14ac:dyDescent="0.3">
      <c r="A887">
        <v>3428</v>
      </c>
      <c r="B887" t="s">
        <v>894</v>
      </c>
    </row>
    <row r="888" spans="1:2" x14ac:dyDescent="0.3">
      <c r="A888">
        <v>3429</v>
      </c>
      <c r="B888" t="s">
        <v>895</v>
      </c>
    </row>
    <row r="889" spans="1:2" x14ac:dyDescent="0.3">
      <c r="A889">
        <v>3430</v>
      </c>
      <c r="B889" t="s">
        <v>896</v>
      </c>
    </row>
    <row r="890" spans="1:2" x14ac:dyDescent="0.3">
      <c r="A890">
        <v>3431</v>
      </c>
      <c r="B890" t="s">
        <v>897</v>
      </c>
    </row>
    <row r="891" spans="1:2" x14ac:dyDescent="0.3">
      <c r="A891">
        <v>3432</v>
      </c>
      <c r="B891" t="s">
        <v>898</v>
      </c>
    </row>
    <row r="892" spans="1:2" x14ac:dyDescent="0.3">
      <c r="A892">
        <v>3433</v>
      </c>
      <c r="B892" t="s">
        <v>899</v>
      </c>
    </row>
    <row r="893" spans="1:2" x14ac:dyDescent="0.3">
      <c r="A893">
        <v>3434</v>
      </c>
      <c r="B893" t="s">
        <v>900</v>
      </c>
    </row>
    <row r="894" spans="1:2" x14ac:dyDescent="0.3">
      <c r="A894">
        <v>3435</v>
      </c>
      <c r="B894" t="s">
        <v>901</v>
      </c>
    </row>
    <row r="895" spans="1:2" x14ac:dyDescent="0.3">
      <c r="A895">
        <v>3436</v>
      </c>
      <c r="B895" t="s">
        <v>902</v>
      </c>
    </row>
    <row r="896" spans="1:2" x14ac:dyDescent="0.3">
      <c r="A896">
        <v>3437</v>
      </c>
      <c r="B896" t="s">
        <v>903</v>
      </c>
    </row>
    <row r="897" spans="1:2" x14ac:dyDescent="0.3">
      <c r="A897">
        <v>3438</v>
      </c>
      <c r="B897" t="s">
        <v>904</v>
      </c>
    </row>
    <row r="898" spans="1:2" x14ac:dyDescent="0.3">
      <c r="A898">
        <v>3439</v>
      </c>
      <c r="B898" t="s">
        <v>905</v>
      </c>
    </row>
    <row r="899" spans="1:2" x14ac:dyDescent="0.3">
      <c r="A899">
        <v>3440</v>
      </c>
      <c r="B899" t="s">
        <v>906</v>
      </c>
    </row>
    <row r="900" spans="1:2" x14ac:dyDescent="0.3">
      <c r="A900">
        <v>3441</v>
      </c>
      <c r="B900" t="s">
        <v>907</v>
      </c>
    </row>
    <row r="901" spans="1:2" x14ac:dyDescent="0.3">
      <c r="A901">
        <v>3442</v>
      </c>
      <c r="B901" t="s">
        <v>908</v>
      </c>
    </row>
    <row r="902" spans="1:2" x14ac:dyDescent="0.3">
      <c r="A902">
        <v>3443</v>
      </c>
      <c r="B902" t="s">
        <v>909</v>
      </c>
    </row>
    <row r="903" spans="1:2" x14ac:dyDescent="0.3">
      <c r="A903">
        <v>3444</v>
      </c>
      <c r="B903" t="s">
        <v>910</v>
      </c>
    </row>
    <row r="904" spans="1:2" x14ac:dyDescent="0.3">
      <c r="A904">
        <v>3445</v>
      </c>
      <c r="B904" t="s">
        <v>911</v>
      </c>
    </row>
    <row r="905" spans="1:2" x14ac:dyDescent="0.3">
      <c r="A905">
        <v>3446</v>
      </c>
      <c r="B905" t="s">
        <v>912</v>
      </c>
    </row>
    <row r="906" spans="1:2" x14ac:dyDescent="0.3">
      <c r="A906">
        <v>3447</v>
      </c>
      <c r="B906" t="s">
        <v>913</v>
      </c>
    </row>
    <row r="907" spans="1:2" x14ac:dyDescent="0.3">
      <c r="A907">
        <v>3448</v>
      </c>
      <c r="B907" t="s">
        <v>914</v>
      </c>
    </row>
    <row r="908" spans="1:2" x14ac:dyDescent="0.3">
      <c r="A908">
        <v>3449</v>
      </c>
      <c r="B908" t="s">
        <v>915</v>
      </c>
    </row>
    <row r="909" spans="1:2" x14ac:dyDescent="0.3">
      <c r="A909">
        <v>3450</v>
      </c>
      <c r="B909" t="s">
        <v>916</v>
      </c>
    </row>
    <row r="910" spans="1:2" x14ac:dyDescent="0.3">
      <c r="A910">
        <v>3451</v>
      </c>
      <c r="B910" t="s">
        <v>917</v>
      </c>
    </row>
    <row r="911" spans="1:2" x14ac:dyDescent="0.3">
      <c r="A911">
        <v>3452</v>
      </c>
      <c r="B911" t="s">
        <v>918</v>
      </c>
    </row>
    <row r="912" spans="1:2" x14ac:dyDescent="0.3">
      <c r="A912">
        <v>3453</v>
      </c>
      <c r="B912" t="s">
        <v>919</v>
      </c>
    </row>
    <row r="913" spans="1:2" x14ac:dyDescent="0.3">
      <c r="A913">
        <v>3454</v>
      </c>
      <c r="B913" t="s">
        <v>920</v>
      </c>
    </row>
    <row r="914" spans="1:2" x14ac:dyDescent="0.3">
      <c r="A914">
        <v>3455</v>
      </c>
      <c r="B914" t="s">
        <v>921</v>
      </c>
    </row>
    <row r="915" spans="1:2" x14ac:dyDescent="0.3">
      <c r="A915">
        <v>3456</v>
      </c>
      <c r="B915" t="s">
        <v>922</v>
      </c>
    </row>
    <row r="916" spans="1:2" x14ac:dyDescent="0.3">
      <c r="A916">
        <v>3457</v>
      </c>
      <c r="B916" t="s">
        <v>923</v>
      </c>
    </row>
    <row r="917" spans="1:2" x14ac:dyDescent="0.3">
      <c r="A917">
        <v>3458</v>
      </c>
      <c r="B917" t="s">
        <v>924</v>
      </c>
    </row>
    <row r="918" spans="1:2" x14ac:dyDescent="0.3">
      <c r="A918">
        <v>3459</v>
      </c>
      <c r="B918" t="s">
        <v>925</v>
      </c>
    </row>
    <row r="919" spans="1:2" x14ac:dyDescent="0.3">
      <c r="A919">
        <v>3460</v>
      </c>
      <c r="B919" t="s">
        <v>926</v>
      </c>
    </row>
    <row r="920" spans="1:2" x14ac:dyDescent="0.3">
      <c r="A920">
        <v>3461</v>
      </c>
      <c r="B920" t="s">
        <v>927</v>
      </c>
    </row>
    <row r="921" spans="1:2" x14ac:dyDescent="0.3">
      <c r="A921">
        <v>3462</v>
      </c>
      <c r="B921" t="s">
        <v>928</v>
      </c>
    </row>
    <row r="922" spans="1:2" x14ac:dyDescent="0.3">
      <c r="A922">
        <v>3463</v>
      </c>
      <c r="B922" t="s">
        <v>929</v>
      </c>
    </row>
    <row r="923" spans="1:2" x14ac:dyDescent="0.3">
      <c r="A923">
        <v>3464</v>
      </c>
      <c r="B923" t="s">
        <v>930</v>
      </c>
    </row>
    <row r="924" spans="1:2" x14ac:dyDescent="0.3">
      <c r="A924">
        <v>3465</v>
      </c>
      <c r="B924" t="s">
        <v>931</v>
      </c>
    </row>
    <row r="925" spans="1:2" x14ac:dyDescent="0.3">
      <c r="A925">
        <v>3466</v>
      </c>
      <c r="B925" t="s">
        <v>932</v>
      </c>
    </row>
    <row r="926" spans="1:2" x14ac:dyDescent="0.3">
      <c r="A926">
        <v>3467</v>
      </c>
      <c r="B926" t="s">
        <v>933</v>
      </c>
    </row>
    <row r="927" spans="1:2" x14ac:dyDescent="0.3">
      <c r="A927">
        <v>3468</v>
      </c>
      <c r="B927" t="s">
        <v>934</v>
      </c>
    </row>
    <row r="928" spans="1:2" x14ac:dyDescent="0.3">
      <c r="A928">
        <v>3469</v>
      </c>
      <c r="B928" t="s">
        <v>935</v>
      </c>
    </row>
    <row r="929" spans="1:2" x14ac:dyDescent="0.3">
      <c r="A929">
        <v>3470</v>
      </c>
      <c r="B929" t="s">
        <v>936</v>
      </c>
    </row>
    <row r="930" spans="1:2" x14ac:dyDescent="0.3">
      <c r="A930">
        <v>3471</v>
      </c>
      <c r="B930" t="s">
        <v>937</v>
      </c>
    </row>
    <row r="931" spans="1:2" x14ac:dyDescent="0.3">
      <c r="A931">
        <v>3472</v>
      </c>
      <c r="B931" t="s">
        <v>938</v>
      </c>
    </row>
    <row r="932" spans="1:2" x14ac:dyDescent="0.3">
      <c r="A932">
        <v>3473</v>
      </c>
      <c r="B932" t="s">
        <v>939</v>
      </c>
    </row>
    <row r="933" spans="1:2" x14ac:dyDescent="0.3">
      <c r="A933">
        <v>3474</v>
      </c>
      <c r="B933" t="s">
        <v>940</v>
      </c>
    </row>
    <row r="934" spans="1:2" x14ac:dyDescent="0.3">
      <c r="A934">
        <v>3475</v>
      </c>
      <c r="B934" t="s">
        <v>941</v>
      </c>
    </row>
    <row r="935" spans="1:2" x14ac:dyDescent="0.3">
      <c r="A935">
        <v>3476</v>
      </c>
      <c r="B935" t="s">
        <v>942</v>
      </c>
    </row>
    <row r="936" spans="1:2" x14ac:dyDescent="0.3">
      <c r="A936">
        <v>3477</v>
      </c>
      <c r="B936" t="s">
        <v>943</v>
      </c>
    </row>
    <row r="937" spans="1:2" x14ac:dyDescent="0.3">
      <c r="A937">
        <v>3478</v>
      </c>
      <c r="B937" t="s">
        <v>944</v>
      </c>
    </row>
    <row r="938" spans="1:2" x14ac:dyDescent="0.3">
      <c r="A938">
        <v>3479</v>
      </c>
      <c r="B938" t="s">
        <v>945</v>
      </c>
    </row>
    <row r="939" spans="1:2" x14ac:dyDescent="0.3">
      <c r="A939">
        <v>3480</v>
      </c>
      <c r="B939" t="s">
        <v>946</v>
      </c>
    </row>
    <row r="940" spans="1:2" x14ac:dyDescent="0.3">
      <c r="A940">
        <v>3481</v>
      </c>
      <c r="B940" t="s">
        <v>947</v>
      </c>
    </row>
    <row r="941" spans="1:2" x14ac:dyDescent="0.3">
      <c r="A941">
        <v>3482</v>
      </c>
      <c r="B941" t="s">
        <v>948</v>
      </c>
    </row>
    <row r="942" spans="1:2" x14ac:dyDescent="0.3">
      <c r="A942">
        <v>3483</v>
      </c>
      <c r="B942" t="s">
        <v>949</v>
      </c>
    </row>
    <row r="943" spans="1:2" x14ac:dyDescent="0.3">
      <c r="A943">
        <v>3484</v>
      </c>
      <c r="B943" t="s">
        <v>950</v>
      </c>
    </row>
    <row r="944" spans="1:2" x14ac:dyDescent="0.3">
      <c r="A944">
        <v>3485</v>
      </c>
      <c r="B944" t="s">
        <v>951</v>
      </c>
    </row>
    <row r="945" spans="1:2" x14ac:dyDescent="0.3">
      <c r="A945">
        <v>3486</v>
      </c>
      <c r="B945" t="s">
        <v>952</v>
      </c>
    </row>
    <row r="946" spans="1:2" x14ac:dyDescent="0.3">
      <c r="A946">
        <v>3487</v>
      </c>
      <c r="B946" t="s">
        <v>953</v>
      </c>
    </row>
    <row r="947" spans="1:2" x14ac:dyDescent="0.3">
      <c r="A947">
        <v>3488</v>
      </c>
      <c r="B947" t="s">
        <v>954</v>
      </c>
    </row>
    <row r="948" spans="1:2" x14ac:dyDescent="0.3">
      <c r="A948">
        <v>3489</v>
      </c>
      <c r="B948" t="s">
        <v>955</v>
      </c>
    </row>
    <row r="949" spans="1:2" x14ac:dyDescent="0.3">
      <c r="A949">
        <v>3490</v>
      </c>
      <c r="B949" t="s">
        <v>956</v>
      </c>
    </row>
    <row r="950" spans="1:2" x14ac:dyDescent="0.3">
      <c r="A950">
        <v>3491</v>
      </c>
      <c r="B950" t="s">
        <v>957</v>
      </c>
    </row>
    <row r="951" spans="1:2" x14ac:dyDescent="0.3">
      <c r="A951">
        <v>3492</v>
      </c>
      <c r="B951" t="s">
        <v>958</v>
      </c>
    </row>
    <row r="952" spans="1:2" x14ac:dyDescent="0.3">
      <c r="A952">
        <v>3493</v>
      </c>
      <c r="B952" t="s">
        <v>959</v>
      </c>
    </row>
    <row r="953" spans="1:2" x14ac:dyDescent="0.3">
      <c r="A953">
        <v>3494</v>
      </c>
      <c r="B953" t="s">
        <v>960</v>
      </c>
    </row>
    <row r="954" spans="1:2" x14ac:dyDescent="0.3">
      <c r="A954">
        <v>3495</v>
      </c>
      <c r="B954" t="s">
        <v>961</v>
      </c>
    </row>
    <row r="955" spans="1:2" x14ac:dyDescent="0.3">
      <c r="A955">
        <v>3496</v>
      </c>
      <c r="B955" t="s">
        <v>962</v>
      </c>
    </row>
    <row r="956" spans="1:2" x14ac:dyDescent="0.3">
      <c r="A956">
        <v>3497</v>
      </c>
      <c r="B956" t="s">
        <v>963</v>
      </c>
    </row>
    <row r="957" spans="1:2" x14ac:dyDescent="0.3">
      <c r="A957">
        <v>3498</v>
      </c>
      <c r="B957" t="s">
        <v>964</v>
      </c>
    </row>
    <row r="958" spans="1:2" x14ac:dyDescent="0.3">
      <c r="A958">
        <v>3499</v>
      </c>
      <c r="B958" t="s">
        <v>965</v>
      </c>
    </row>
    <row r="959" spans="1:2" x14ac:dyDescent="0.3">
      <c r="A959">
        <v>3500</v>
      </c>
      <c r="B959" t="s">
        <v>966</v>
      </c>
    </row>
    <row r="960" spans="1:2" x14ac:dyDescent="0.3">
      <c r="A960">
        <v>3501</v>
      </c>
      <c r="B960" t="s">
        <v>967</v>
      </c>
    </row>
    <row r="961" spans="1:2" x14ac:dyDescent="0.3">
      <c r="A961">
        <v>3502</v>
      </c>
      <c r="B961" t="s">
        <v>968</v>
      </c>
    </row>
    <row r="962" spans="1:2" x14ac:dyDescent="0.3">
      <c r="A962">
        <v>3503</v>
      </c>
      <c r="B962" t="s">
        <v>969</v>
      </c>
    </row>
    <row r="963" spans="1:2" x14ac:dyDescent="0.3">
      <c r="A963">
        <v>3504</v>
      </c>
      <c r="B963" t="s">
        <v>970</v>
      </c>
    </row>
    <row r="964" spans="1:2" x14ac:dyDescent="0.3">
      <c r="A964">
        <v>3505</v>
      </c>
      <c r="B964" t="s">
        <v>971</v>
      </c>
    </row>
    <row r="965" spans="1:2" x14ac:dyDescent="0.3">
      <c r="A965">
        <v>3506</v>
      </c>
      <c r="B965" t="s">
        <v>972</v>
      </c>
    </row>
    <row r="966" spans="1:2" x14ac:dyDescent="0.3">
      <c r="A966">
        <v>3507</v>
      </c>
      <c r="B966" t="s">
        <v>973</v>
      </c>
    </row>
    <row r="967" spans="1:2" x14ac:dyDescent="0.3">
      <c r="A967">
        <v>3508</v>
      </c>
      <c r="B967" t="s">
        <v>974</v>
      </c>
    </row>
    <row r="968" spans="1:2" x14ac:dyDescent="0.3">
      <c r="A968">
        <v>3509</v>
      </c>
      <c r="B968" t="s">
        <v>975</v>
      </c>
    </row>
    <row r="969" spans="1:2" x14ac:dyDescent="0.3">
      <c r="A969">
        <v>3510</v>
      </c>
      <c r="B969" t="s">
        <v>976</v>
      </c>
    </row>
    <row r="970" spans="1:2" x14ac:dyDescent="0.3">
      <c r="A970">
        <v>3511</v>
      </c>
      <c r="B970" t="s">
        <v>977</v>
      </c>
    </row>
    <row r="971" spans="1:2" x14ac:dyDescent="0.3">
      <c r="A971">
        <v>3512</v>
      </c>
      <c r="B971" t="s">
        <v>978</v>
      </c>
    </row>
    <row r="972" spans="1:2" x14ac:dyDescent="0.3">
      <c r="A972">
        <v>3513</v>
      </c>
      <c r="B972" t="s">
        <v>979</v>
      </c>
    </row>
    <row r="973" spans="1:2" x14ac:dyDescent="0.3">
      <c r="A973">
        <v>3514</v>
      </c>
      <c r="B973" t="s">
        <v>980</v>
      </c>
    </row>
    <row r="974" spans="1:2" x14ac:dyDescent="0.3">
      <c r="A974">
        <v>3515</v>
      </c>
      <c r="B974" t="s">
        <v>981</v>
      </c>
    </row>
    <row r="975" spans="1:2" x14ac:dyDescent="0.3">
      <c r="A975">
        <v>3516</v>
      </c>
      <c r="B975" t="s">
        <v>982</v>
      </c>
    </row>
    <row r="976" spans="1:2" x14ac:dyDescent="0.3">
      <c r="A976">
        <v>3517</v>
      </c>
      <c r="B976" t="s">
        <v>983</v>
      </c>
    </row>
    <row r="977" spans="1:2" x14ac:dyDescent="0.3">
      <c r="A977">
        <v>3518</v>
      </c>
      <c r="B977" t="s">
        <v>984</v>
      </c>
    </row>
    <row r="978" spans="1:2" x14ac:dyDescent="0.3">
      <c r="A978">
        <v>3519</v>
      </c>
      <c r="B978" t="s">
        <v>985</v>
      </c>
    </row>
    <row r="979" spans="1:2" x14ac:dyDescent="0.3">
      <c r="A979">
        <v>3520</v>
      </c>
      <c r="B979" t="s">
        <v>986</v>
      </c>
    </row>
    <row r="980" spans="1:2" x14ac:dyDescent="0.3">
      <c r="A980">
        <v>3521</v>
      </c>
      <c r="B980" t="s">
        <v>987</v>
      </c>
    </row>
    <row r="981" spans="1:2" x14ac:dyDescent="0.3">
      <c r="A981">
        <v>3522</v>
      </c>
      <c r="B981" t="s">
        <v>988</v>
      </c>
    </row>
    <row r="982" spans="1:2" x14ac:dyDescent="0.3">
      <c r="A982">
        <v>3523</v>
      </c>
      <c r="B982" t="s">
        <v>989</v>
      </c>
    </row>
    <row r="983" spans="1:2" x14ac:dyDescent="0.3">
      <c r="A983">
        <v>3524</v>
      </c>
      <c r="B983" t="s">
        <v>990</v>
      </c>
    </row>
    <row r="984" spans="1:2" x14ac:dyDescent="0.3">
      <c r="A984">
        <v>3525</v>
      </c>
      <c r="B984" t="s">
        <v>991</v>
      </c>
    </row>
    <row r="985" spans="1:2" x14ac:dyDescent="0.3">
      <c r="A985">
        <v>3526</v>
      </c>
      <c r="B985" t="s">
        <v>992</v>
      </c>
    </row>
    <row r="986" spans="1:2" x14ac:dyDescent="0.3">
      <c r="A986">
        <v>3527</v>
      </c>
      <c r="B986" t="s">
        <v>993</v>
      </c>
    </row>
    <row r="987" spans="1:2" x14ac:dyDescent="0.3">
      <c r="A987">
        <v>3528</v>
      </c>
      <c r="B987" t="s">
        <v>994</v>
      </c>
    </row>
    <row r="988" spans="1:2" x14ac:dyDescent="0.3">
      <c r="A988">
        <v>3529</v>
      </c>
      <c r="B988" t="s">
        <v>995</v>
      </c>
    </row>
    <row r="989" spans="1:2" x14ac:dyDescent="0.3">
      <c r="A989">
        <v>3530</v>
      </c>
      <c r="B989" t="s">
        <v>996</v>
      </c>
    </row>
    <row r="990" spans="1:2" x14ac:dyDescent="0.3">
      <c r="A990">
        <v>3531</v>
      </c>
      <c r="B990" t="s">
        <v>997</v>
      </c>
    </row>
    <row r="991" spans="1:2" x14ac:dyDescent="0.3">
      <c r="A991">
        <v>3532</v>
      </c>
      <c r="B991" t="s">
        <v>998</v>
      </c>
    </row>
    <row r="992" spans="1:2" x14ac:dyDescent="0.3">
      <c r="A992">
        <v>3533</v>
      </c>
      <c r="B992" t="s">
        <v>999</v>
      </c>
    </row>
    <row r="993" spans="1:2" x14ac:dyDescent="0.3">
      <c r="A993">
        <v>3534</v>
      </c>
      <c r="B993" t="s">
        <v>1000</v>
      </c>
    </row>
    <row r="994" spans="1:2" x14ac:dyDescent="0.3">
      <c r="A994">
        <v>3535</v>
      </c>
      <c r="B994" t="s">
        <v>1001</v>
      </c>
    </row>
    <row r="995" spans="1:2" x14ac:dyDescent="0.3">
      <c r="A995">
        <v>3536</v>
      </c>
      <c r="B995" t="s">
        <v>1002</v>
      </c>
    </row>
    <row r="996" spans="1:2" x14ac:dyDescent="0.3">
      <c r="A996">
        <v>3537</v>
      </c>
      <c r="B996" t="s">
        <v>1003</v>
      </c>
    </row>
    <row r="997" spans="1:2" x14ac:dyDescent="0.3">
      <c r="A997">
        <v>3538</v>
      </c>
      <c r="B997" t="s">
        <v>1004</v>
      </c>
    </row>
    <row r="998" spans="1:2" x14ac:dyDescent="0.3">
      <c r="A998">
        <v>3539</v>
      </c>
      <c r="B998" t="s">
        <v>1005</v>
      </c>
    </row>
    <row r="999" spans="1:2" x14ac:dyDescent="0.3">
      <c r="A999">
        <v>3540</v>
      </c>
      <c r="B999" t="s">
        <v>1006</v>
      </c>
    </row>
    <row r="1000" spans="1:2" x14ac:dyDescent="0.3">
      <c r="A1000">
        <v>3541</v>
      </c>
      <c r="B1000" t="s">
        <v>1007</v>
      </c>
    </row>
    <row r="1001" spans="1:2" x14ac:dyDescent="0.3">
      <c r="A1001">
        <v>3542</v>
      </c>
      <c r="B1001" t="s">
        <v>1008</v>
      </c>
    </row>
    <row r="1002" spans="1:2" x14ac:dyDescent="0.3">
      <c r="A1002">
        <v>3543</v>
      </c>
      <c r="B1002" t="s">
        <v>1009</v>
      </c>
    </row>
    <row r="1003" spans="1:2" x14ac:dyDescent="0.3">
      <c r="A1003">
        <v>3544</v>
      </c>
      <c r="B1003" t="s">
        <v>1010</v>
      </c>
    </row>
    <row r="1004" spans="1:2" x14ac:dyDescent="0.3">
      <c r="A1004">
        <v>3545</v>
      </c>
      <c r="B1004" t="s">
        <v>1011</v>
      </c>
    </row>
    <row r="1005" spans="1:2" x14ac:dyDescent="0.3">
      <c r="A1005">
        <v>3546</v>
      </c>
      <c r="B1005" t="s">
        <v>1012</v>
      </c>
    </row>
    <row r="1006" spans="1:2" x14ac:dyDescent="0.3">
      <c r="A1006">
        <v>3547</v>
      </c>
      <c r="B1006" t="s">
        <v>1013</v>
      </c>
    </row>
    <row r="1007" spans="1:2" x14ac:dyDescent="0.3">
      <c r="A1007">
        <v>3548</v>
      </c>
      <c r="B1007" t="s">
        <v>1014</v>
      </c>
    </row>
    <row r="1008" spans="1:2" x14ac:dyDescent="0.3">
      <c r="A1008">
        <v>3549</v>
      </c>
      <c r="B1008" t="s">
        <v>1015</v>
      </c>
    </row>
    <row r="1009" spans="1:2" x14ac:dyDescent="0.3">
      <c r="A1009">
        <v>3550</v>
      </c>
      <c r="B1009" t="s">
        <v>1016</v>
      </c>
    </row>
    <row r="1010" spans="1:2" x14ac:dyDescent="0.3">
      <c r="A1010">
        <v>3551</v>
      </c>
      <c r="B1010" t="s">
        <v>1017</v>
      </c>
    </row>
    <row r="1011" spans="1:2" x14ac:dyDescent="0.3">
      <c r="A1011">
        <v>3552</v>
      </c>
      <c r="B1011" t="s">
        <v>1018</v>
      </c>
    </row>
    <row r="1012" spans="1:2" x14ac:dyDescent="0.3">
      <c r="A1012">
        <v>3553</v>
      </c>
      <c r="B1012" t="s">
        <v>1019</v>
      </c>
    </row>
    <row r="1013" spans="1:2" x14ac:dyDescent="0.3">
      <c r="A1013">
        <v>3554</v>
      </c>
      <c r="B1013" t="s">
        <v>1020</v>
      </c>
    </row>
    <row r="1014" spans="1:2" x14ac:dyDescent="0.3">
      <c r="A1014">
        <v>3555</v>
      </c>
      <c r="B1014" t="s">
        <v>1021</v>
      </c>
    </row>
    <row r="1015" spans="1:2" x14ac:dyDescent="0.3">
      <c r="A1015">
        <v>3556</v>
      </c>
      <c r="B1015" t="s">
        <v>1022</v>
      </c>
    </row>
    <row r="1016" spans="1:2" x14ac:dyDescent="0.3">
      <c r="A1016">
        <v>3557</v>
      </c>
      <c r="B1016" t="s">
        <v>1023</v>
      </c>
    </row>
    <row r="1017" spans="1:2" x14ac:dyDescent="0.3">
      <c r="A1017">
        <v>3558</v>
      </c>
      <c r="B1017" t="s">
        <v>1024</v>
      </c>
    </row>
    <row r="1018" spans="1:2" x14ac:dyDescent="0.3">
      <c r="A1018">
        <v>3559</v>
      </c>
      <c r="B1018" t="s">
        <v>1025</v>
      </c>
    </row>
    <row r="1019" spans="1:2" x14ac:dyDescent="0.3">
      <c r="A1019">
        <v>3560</v>
      </c>
      <c r="B1019" t="s">
        <v>1026</v>
      </c>
    </row>
    <row r="1020" spans="1:2" x14ac:dyDescent="0.3">
      <c r="A1020">
        <v>3561</v>
      </c>
      <c r="B1020" t="s">
        <v>1027</v>
      </c>
    </row>
    <row r="1021" spans="1:2" x14ac:dyDescent="0.3">
      <c r="A1021">
        <v>3562</v>
      </c>
      <c r="B1021" t="s">
        <v>1028</v>
      </c>
    </row>
    <row r="1022" spans="1:2" x14ac:dyDescent="0.3">
      <c r="A1022">
        <v>3563</v>
      </c>
      <c r="B1022" t="s">
        <v>1029</v>
      </c>
    </row>
    <row r="1023" spans="1:2" x14ac:dyDescent="0.3">
      <c r="A1023">
        <v>3564</v>
      </c>
      <c r="B1023" t="s">
        <v>1030</v>
      </c>
    </row>
    <row r="1024" spans="1:2" x14ac:dyDescent="0.3">
      <c r="A1024">
        <v>3565</v>
      </c>
      <c r="B1024" t="s">
        <v>1031</v>
      </c>
    </row>
    <row r="1025" spans="1:2" x14ac:dyDescent="0.3">
      <c r="A1025">
        <v>3566</v>
      </c>
      <c r="B1025" t="s">
        <v>1032</v>
      </c>
    </row>
    <row r="1026" spans="1:2" x14ac:dyDescent="0.3">
      <c r="A1026">
        <v>3567</v>
      </c>
      <c r="B1026" t="s">
        <v>1033</v>
      </c>
    </row>
    <row r="1027" spans="1:2" x14ac:dyDescent="0.3">
      <c r="A1027">
        <v>3568</v>
      </c>
      <c r="B1027" t="s">
        <v>1034</v>
      </c>
    </row>
    <row r="1028" spans="1:2" x14ac:dyDescent="0.3">
      <c r="A1028">
        <v>3569</v>
      </c>
      <c r="B1028" t="s">
        <v>1035</v>
      </c>
    </row>
    <row r="1029" spans="1:2" x14ac:dyDescent="0.3">
      <c r="A1029">
        <v>3570</v>
      </c>
      <c r="B1029" t="s">
        <v>1036</v>
      </c>
    </row>
    <row r="1030" spans="1:2" x14ac:dyDescent="0.3">
      <c r="A1030">
        <v>3571</v>
      </c>
      <c r="B1030" t="s">
        <v>1037</v>
      </c>
    </row>
    <row r="1031" spans="1:2" x14ac:dyDescent="0.3">
      <c r="A1031">
        <v>3572</v>
      </c>
      <c r="B1031" t="s">
        <v>1038</v>
      </c>
    </row>
    <row r="1032" spans="1:2" x14ac:dyDescent="0.3">
      <c r="A1032">
        <v>3573</v>
      </c>
      <c r="B1032" t="s">
        <v>1039</v>
      </c>
    </row>
    <row r="1033" spans="1:2" x14ac:dyDescent="0.3">
      <c r="A1033">
        <v>3574</v>
      </c>
      <c r="B1033" t="s">
        <v>1040</v>
      </c>
    </row>
    <row r="1034" spans="1:2" x14ac:dyDescent="0.3">
      <c r="A1034">
        <v>3575</v>
      </c>
      <c r="B1034" t="s">
        <v>1041</v>
      </c>
    </row>
    <row r="1035" spans="1:2" x14ac:dyDescent="0.3">
      <c r="A1035">
        <v>3576</v>
      </c>
      <c r="B1035" t="s">
        <v>1042</v>
      </c>
    </row>
    <row r="1036" spans="1:2" x14ac:dyDescent="0.3">
      <c r="A1036">
        <v>3577</v>
      </c>
      <c r="B1036" t="s">
        <v>1043</v>
      </c>
    </row>
    <row r="1037" spans="1:2" x14ac:dyDescent="0.3">
      <c r="A1037">
        <v>3578</v>
      </c>
      <c r="B1037" t="s">
        <v>1044</v>
      </c>
    </row>
    <row r="1038" spans="1:2" x14ac:dyDescent="0.3">
      <c r="A1038">
        <v>3579</v>
      </c>
      <c r="B1038" t="s">
        <v>1045</v>
      </c>
    </row>
    <row r="1039" spans="1:2" x14ac:dyDescent="0.3">
      <c r="A1039">
        <v>3580</v>
      </c>
      <c r="B1039" t="s">
        <v>1046</v>
      </c>
    </row>
    <row r="1040" spans="1:2" x14ac:dyDescent="0.3">
      <c r="A1040">
        <v>3581</v>
      </c>
      <c r="B1040" t="s">
        <v>1047</v>
      </c>
    </row>
    <row r="1041" spans="1:2" x14ac:dyDescent="0.3">
      <c r="A1041">
        <v>3582</v>
      </c>
      <c r="B1041" t="s">
        <v>1048</v>
      </c>
    </row>
    <row r="1042" spans="1:2" x14ac:dyDescent="0.3">
      <c r="A1042">
        <v>3583</v>
      </c>
      <c r="B1042" t="s">
        <v>1049</v>
      </c>
    </row>
    <row r="1043" spans="1:2" x14ac:dyDescent="0.3">
      <c r="A1043">
        <v>3584</v>
      </c>
      <c r="B1043" t="s">
        <v>1050</v>
      </c>
    </row>
    <row r="1044" spans="1:2" x14ac:dyDescent="0.3">
      <c r="A1044">
        <v>3585</v>
      </c>
      <c r="B1044" t="s">
        <v>1051</v>
      </c>
    </row>
    <row r="1045" spans="1:2" x14ac:dyDescent="0.3">
      <c r="A1045">
        <v>3586</v>
      </c>
      <c r="B1045" t="s">
        <v>1052</v>
      </c>
    </row>
    <row r="1046" spans="1:2" x14ac:dyDescent="0.3">
      <c r="A1046">
        <v>3587</v>
      </c>
      <c r="B1046" t="s">
        <v>1053</v>
      </c>
    </row>
    <row r="1047" spans="1:2" x14ac:dyDescent="0.3">
      <c r="A1047">
        <v>3588</v>
      </c>
      <c r="B1047" t="s">
        <v>1054</v>
      </c>
    </row>
    <row r="1048" spans="1:2" x14ac:dyDescent="0.3">
      <c r="A1048">
        <v>3589</v>
      </c>
      <c r="B1048" t="s">
        <v>1055</v>
      </c>
    </row>
    <row r="1049" spans="1:2" x14ac:dyDescent="0.3">
      <c r="A1049">
        <v>3590</v>
      </c>
      <c r="B1049" t="s">
        <v>1056</v>
      </c>
    </row>
    <row r="1050" spans="1:2" x14ac:dyDescent="0.3">
      <c r="A1050">
        <v>3591</v>
      </c>
      <c r="B1050" t="s">
        <v>1057</v>
      </c>
    </row>
    <row r="1051" spans="1:2" x14ac:dyDescent="0.3">
      <c r="A1051">
        <v>3592</v>
      </c>
      <c r="B1051" t="s">
        <v>1058</v>
      </c>
    </row>
    <row r="1052" spans="1:2" x14ac:dyDescent="0.3">
      <c r="A1052">
        <v>3593</v>
      </c>
      <c r="B1052" t="s">
        <v>1059</v>
      </c>
    </row>
    <row r="1053" spans="1:2" x14ac:dyDescent="0.3">
      <c r="A1053">
        <v>3594</v>
      </c>
      <c r="B1053" t="s">
        <v>1060</v>
      </c>
    </row>
    <row r="1054" spans="1:2" x14ac:dyDescent="0.3">
      <c r="A1054">
        <v>3595</v>
      </c>
      <c r="B1054" t="s">
        <v>1061</v>
      </c>
    </row>
    <row r="1055" spans="1:2" x14ac:dyDescent="0.3">
      <c r="A1055">
        <v>3596</v>
      </c>
      <c r="B1055" t="s">
        <v>1062</v>
      </c>
    </row>
    <row r="1056" spans="1:2" x14ac:dyDescent="0.3">
      <c r="A1056">
        <v>3597</v>
      </c>
      <c r="B1056" t="s">
        <v>1063</v>
      </c>
    </row>
    <row r="1057" spans="1:2" x14ac:dyDescent="0.3">
      <c r="A1057">
        <v>3598</v>
      </c>
      <c r="B1057" t="s">
        <v>1064</v>
      </c>
    </row>
    <row r="1058" spans="1:2" x14ac:dyDescent="0.3">
      <c r="A1058">
        <v>3599</v>
      </c>
      <c r="B1058" t="s">
        <v>1065</v>
      </c>
    </row>
    <row r="1059" spans="1:2" x14ac:dyDescent="0.3">
      <c r="A1059">
        <v>3600</v>
      </c>
      <c r="B1059" t="s">
        <v>1066</v>
      </c>
    </row>
    <row r="1060" spans="1:2" x14ac:dyDescent="0.3">
      <c r="A1060">
        <v>3601</v>
      </c>
      <c r="B1060" t="s">
        <v>1067</v>
      </c>
    </row>
    <row r="1061" spans="1:2" x14ac:dyDescent="0.3">
      <c r="A1061">
        <v>3602</v>
      </c>
      <c r="B1061" t="s">
        <v>1068</v>
      </c>
    </row>
    <row r="1062" spans="1:2" x14ac:dyDescent="0.3">
      <c r="A1062">
        <v>3603</v>
      </c>
      <c r="B1062" t="s">
        <v>1069</v>
      </c>
    </row>
    <row r="1063" spans="1:2" x14ac:dyDescent="0.3">
      <c r="A1063">
        <v>3604</v>
      </c>
      <c r="B1063" t="s">
        <v>1070</v>
      </c>
    </row>
    <row r="1064" spans="1:2" x14ac:dyDescent="0.3">
      <c r="A1064">
        <v>3605</v>
      </c>
      <c r="B1064" t="s">
        <v>1071</v>
      </c>
    </row>
    <row r="1065" spans="1:2" x14ac:dyDescent="0.3">
      <c r="A1065">
        <v>3606</v>
      </c>
      <c r="B1065" t="s">
        <v>1072</v>
      </c>
    </row>
    <row r="1066" spans="1:2" x14ac:dyDescent="0.3">
      <c r="A1066">
        <v>3607</v>
      </c>
      <c r="B1066" t="s">
        <v>1073</v>
      </c>
    </row>
    <row r="1067" spans="1:2" x14ac:dyDescent="0.3">
      <c r="A1067">
        <v>3608</v>
      </c>
      <c r="B1067" t="s">
        <v>1074</v>
      </c>
    </row>
    <row r="1068" spans="1:2" x14ac:dyDescent="0.3">
      <c r="A1068">
        <v>3609</v>
      </c>
      <c r="B1068" t="s">
        <v>1075</v>
      </c>
    </row>
    <row r="1069" spans="1:2" x14ac:dyDescent="0.3">
      <c r="A1069">
        <v>3610</v>
      </c>
      <c r="B1069" t="s">
        <v>1076</v>
      </c>
    </row>
    <row r="1070" spans="1:2" x14ac:dyDescent="0.3">
      <c r="A1070">
        <v>3611</v>
      </c>
      <c r="B1070" t="s">
        <v>1077</v>
      </c>
    </row>
    <row r="1071" spans="1:2" x14ac:dyDescent="0.3">
      <c r="A1071">
        <v>3612</v>
      </c>
      <c r="B1071" t="s">
        <v>1078</v>
      </c>
    </row>
    <row r="1072" spans="1:2" x14ac:dyDescent="0.3">
      <c r="A1072">
        <v>3613</v>
      </c>
      <c r="B1072" t="s">
        <v>1079</v>
      </c>
    </row>
    <row r="1073" spans="1:2" x14ac:dyDescent="0.3">
      <c r="A1073">
        <v>3614</v>
      </c>
      <c r="B1073" t="s">
        <v>1080</v>
      </c>
    </row>
    <row r="1074" spans="1:2" x14ac:dyDescent="0.3">
      <c r="A1074">
        <v>3615</v>
      </c>
      <c r="B1074" t="s">
        <v>1081</v>
      </c>
    </row>
    <row r="1075" spans="1:2" x14ac:dyDescent="0.3">
      <c r="A1075">
        <v>3616</v>
      </c>
      <c r="B1075" t="s">
        <v>1082</v>
      </c>
    </row>
    <row r="1076" spans="1:2" x14ac:dyDescent="0.3">
      <c r="A1076">
        <v>3617</v>
      </c>
      <c r="B1076" t="s">
        <v>1083</v>
      </c>
    </row>
    <row r="1077" spans="1:2" x14ac:dyDescent="0.3">
      <c r="A1077">
        <v>3618</v>
      </c>
      <c r="B1077" t="s">
        <v>1084</v>
      </c>
    </row>
    <row r="1078" spans="1:2" x14ac:dyDescent="0.3">
      <c r="A1078">
        <v>3619</v>
      </c>
      <c r="B1078" t="s">
        <v>1085</v>
      </c>
    </row>
    <row r="1079" spans="1:2" x14ac:dyDescent="0.3">
      <c r="A1079">
        <v>3620</v>
      </c>
      <c r="B1079" t="s">
        <v>1086</v>
      </c>
    </row>
    <row r="1080" spans="1:2" x14ac:dyDescent="0.3">
      <c r="A1080">
        <v>3621</v>
      </c>
      <c r="B1080" t="s">
        <v>1087</v>
      </c>
    </row>
    <row r="1081" spans="1:2" x14ac:dyDescent="0.3">
      <c r="A1081">
        <v>3622</v>
      </c>
      <c r="B1081" t="s">
        <v>1088</v>
      </c>
    </row>
    <row r="1082" spans="1:2" x14ac:dyDescent="0.3">
      <c r="A1082">
        <v>3623</v>
      </c>
      <c r="B1082" t="s">
        <v>1089</v>
      </c>
    </row>
    <row r="1083" spans="1:2" x14ac:dyDescent="0.3">
      <c r="A1083">
        <v>3624</v>
      </c>
      <c r="B1083" t="s">
        <v>1090</v>
      </c>
    </row>
    <row r="1084" spans="1:2" x14ac:dyDescent="0.3">
      <c r="A1084">
        <v>3625</v>
      </c>
      <c r="B1084" t="s">
        <v>1091</v>
      </c>
    </row>
    <row r="1085" spans="1:2" x14ac:dyDescent="0.3">
      <c r="A1085">
        <v>3626</v>
      </c>
      <c r="B1085" t="s">
        <v>1092</v>
      </c>
    </row>
    <row r="1086" spans="1:2" x14ac:dyDescent="0.3">
      <c r="A1086">
        <v>3627</v>
      </c>
      <c r="B1086" t="s">
        <v>1093</v>
      </c>
    </row>
    <row r="1087" spans="1:2" x14ac:dyDescent="0.3">
      <c r="A1087">
        <v>3628</v>
      </c>
      <c r="B1087" t="s">
        <v>1094</v>
      </c>
    </row>
    <row r="1088" spans="1:2" x14ac:dyDescent="0.3">
      <c r="A1088">
        <v>3629</v>
      </c>
      <c r="B1088" t="s">
        <v>1095</v>
      </c>
    </row>
    <row r="1089" spans="1:2" x14ac:dyDescent="0.3">
      <c r="A1089">
        <v>3630</v>
      </c>
      <c r="B1089" t="s">
        <v>1096</v>
      </c>
    </row>
    <row r="1090" spans="1:2" x14ac:dyDescent="0.3">
      <c r="A1090">
        <v>3631</v>
      </c>
      <c r="B1090" t="s">
        <v>1097</v>
      </c>
    </row>
    <row r="1091" spans="1:2" x14ac:dyDescent="0.3">
      <c r="A1091">
        <v>3632</v>
      </c>
      <c r="B1091" t="s">
        <v>1098</v>
      </c>
    </row>
    <row r="1092" spans="1:2" x14ac:dyDescent="0.3">
      <c r="A1092">
        <v>3633</v>
      </c>
      <c r="B1092" t="s">
        <v>1099</v>
      </c>
    </row>
    <row r="1093" spans="1:2" x14ac:dyDescent="0.3">
      <c r="A1093">
        <v>3634</v>
      </c>
      <c r="B1093" t="s">
        <v>1100</v>
      </c>
    </row>
    <row r="1094" spans="1:2" x14ac:dyDescent="0.3">
      <c r="A1094">
        <v>3635</v>
      </c>
      <c r="B1094" t="s">
        <v>1101</v>
      </c>
    </row>
    <row r="1095" spans="1:2" x14ac:dyDescent="0.3">
      <c r="A1095">
        <v>3636</v>
      </c>
      <c r="B1095" t="s">
        <v>1102</v>
      </c>
    </row>
    <row r="1096" spans="1:2" x14ac:dyDescent="0.3">
      <c r="A1096">
        <v>3637</v>
      </c>
      <c r="B1096" t="s">
        <v>1103</v>
      </c>
    </row>
    <row r="1097" spans="1:2" x14ac:dyDescent="0.3">
      <c r="A1097">
        <v>3638</v>
      </c>
      <c r="B1097" t="s">
        <v>1104</v>
      </c>
    </row>
    <row r="1098" spans="1:2" x14ac:dyDescent="0.3">
      <c r="A1098">
        <v>3639</v>
      </c>
      <c r="B1098" t="s">
        <v>1105</v>
      </c>
    </row>
    <row r="1099" spans="1:2" x14ac:dyDescent="0.3">
      <c r="A1099">
        <v>3640</v>
      </c>
      <c r="B1099" t="s">
        <v>1106</v>
      </c>
    </row>
    <row r="1100" spans="1:2" x14ac:dyDescent="0.3">
      <c r="A1100">
        <v>3641</v>
      </c>
      <c r="B1100" t="s">
        <v>1107</v>
      </c>
    </row>
    <row r="1101" spans="1:2" x14ac:dyDescent="0.3">
      <c r="A1101">
        <v>3642</v>
      </c>
      <c r="B1101" t="s">
        <v>1108</v>
      </c>
    </row>
    <row r="1102" spans="1:2" x14ac:dyDescent="0.3">
      <c r="A1102">
        <v>3643</v>
      </c>
      <c r="B1102" t="s">
        <v>1109</v>
      </c>
    </row>
    <row r="1103" spans="1:2" x14ac:dyDescent="0.3">
      <c r="A1103">
        <v>3644</v>
      </c>
      <c r="B1103" t="s">
        <v>1110</v>
      </c>
    </row>
    <row r="1104" spans="1:2" x14ac:dyDescent="0.3">
      <c r="A1104">
        <v>3645</v>
      </c>
      <c r="B1104" t="s">
        <v>1111</v>
      </c>
    </row>
    <row r="1105" spans="1:2" x14ac:dyDescent="0.3">
      <c r="A1105">
        <v>3646</v>
      </c>
      <c r="B1105" t="s">
        <v>1112</v>
      </c>
    </row>
    <row r="1106" spans="1:2" x14ac:dyDescent="0.3">
      <c r="A1106">
        <v>3647</v>
      </c>
      <c r="B1106" t="s">
        <v>1113</v>
      </c>
    </row>
    <row r="1107" spans="1:2" x14ac:dyDescent="0.3">
      <c r="A1107">
        <v>3648</v>
      </c>
      <c r="B1107" t="s">
        <v>1114</v>
      </c>
    </row>
    <row r="1108" spans="1:2" x14ac:dyDescent="0.3">
      <c r="A1108">
        <v>3649</v>
      </c>
      <c r="B1108" t="s">
        <v>1115</v>
      </c>
    </row>
    <row r="1109" spans="1:2" x14ac:dyDescent="0.3">
      <c r="A1109">
        <v>3650</v>
      </c>
      <c r="B1109" t="s">
        <v>1116</v>
      </c>
    </row>
    <row r="1110" spans="1:2" x14ac:dyDescent="0.3">
      <c r="A1110">
        <v>3651</v>
      </c>
      <c r="B1110" t="s">
        <v>1117</v>
      </c>
    </row>
    <row r="1111" spans="1:2" x14ac:dyDescent="0.3">
      <c r="A1111">
        <v>3652</v>
      </c>
      <c r="B1111" t="s">
        <v>1118</v>
      </c>
    </row>
    <row r="1112" spans="1:2" x14ac:dyDescent="0.3">
      <c r="A1112">
        <v>3653</v>
      </c>
      <c r="B1112" t="s">
        <v>1119</v>
      </c>
    </row>
    <row r="1113" spans="1:2" x14ac:dyDescent="0.3">
      <c r="A1113">
        <v>3654</v>
      </c>
      <c r="B1113" t="s">
        <v>1120</v>
      </c>
    </row>
    <row r="1114" spans="1:2" x14ac:dyDescent="0.3">
      <c r="A1114">
        <v>3655</v>
      </c>
      <c r="B1114" t="s">
        <v>1121</v>
      </c>
    </row>
    <row r="1115" spans="1:2" x14ac:dyDescent="0.3">
      <c r="A1115">
        <v>3656</v>
      </c>
      <c r="B1115" t="s">
        <v>1122</v>
      </c>
    </row>
    <row r="1116" spans="1:2" x14ac:dyDescent="0.3">
      <c r="A1116">
        <v>3657</v>
      </c>
      <c r="B1116" t="s">
        <v>1123</v>
      </c>
    </row>
    <row r="1117" spans="1:2" x14ac:dyDescent="0.3">
      <c r="A1117">
        <v>3658</v>
      </c>
      <c r="B1117" t="s">
        <v>1124</v>
      </c>
    </row>
    <row r="1118" spans="1:2" x14ac:dyDescent="0.3">
      <c r="A1118">
        <v>3659</v>
      </c>
      <c r="B1118" t="s">
        <v>1125</v>
      </c>
    </row>
    <row r="1119" spans="1:2" x14ac:dyDescent="0.3">
      <c r="A1119">
        <v>3660</v>
      </c>
      <c r="B1119" t="s">
        <v>1126</v>
      </c>
    </row>
    <row r="1120" spans="1:2" x14ac:dyDescent="0.3">
      <c r="A1120">
        <v>3661</v>
      </c>
      <c r="B1120" t="s">
        <v>1127</v>
      </c>
    </row>
    <row r="1121" spans="1:2" x14ac:dyDescent="0.3">
      <c r="A1121">
        <v>3662</v>
      </c>
      <c r="B1121" t="s">
        <v>1128</v>
      </c>
    </row>
    <row r="1122" spans="1:2" x14ac:dyDescent="0.3">
      <c r="A1122">
        <v>3663</v>
      </c>
      <c r="B1122" t="s">
        <v>1129</v>
      </c>
    </row>
    <row r="1123" spans="1:2" x14ac:dyDescent="0.3">
      <c r="A1123">
        <v>3664</v>
      </c>
      <c r="B1123" t="s">
        <v>1130</v>
      </c>
    </row>
    <row r="1124" spans="1:2" x14ac:dyDescent="0.3">
      <c r="A1124">
        <v>3665</v>
      </c>
      <c r="B1124" t="s">
        <v>1131</v>
      </c>
    </row>
    <row r="1125" spans="1:2" x14ac:dyDescent="0.3">
      <c r="A1125">
        <v>3666</v>
      </c>
      <c r="B1125" t="s">
        <v>1132</v>
      </c>
    </row>
    <row r="1126" spans="1:2" x14ac:dyDescent="0.3">
      <c r="A1126">
        <v>3667</v>
      </c>
      <c r="B1126" t="s">
        <v>1133</v>
      </c>
    </row>
    <row r="1127" spans="1:2" x14ac:dyDescent="0.3">
      <c r="A1127">
        <v>3668</v>
      </c>
      <c r="B1127" t="s">
        <v>1134</v>
      </c>
    </row>
    <row r="1128" spans="1:2" x14ac:dyDescent="0.3">
      <c r="A1128">
        <v>3669</v>
      </c>
      <c r="B1128" t="s">
        <v>1135</v>
      </c>
    </row>
    <row r="1129" spans="1:2" x14ac:dyDescent="0.3">
      <c r="A1129">
        <v>3670</v>
      </c>
      <c r="B1129" t="s">
        <v>1136</v>
      </c>
    </row>
    <row r="1130" spans="1:2" x14ac:dyDescent="0.3">
      <c r="A1130">
        <v>3671</v>
      </c>
      <c r="B1130" t="s">
        <v>1137</v>
      </c>
    </row>
    <row r="1131" spans="1:2" x14ac:dyDescent="0.3">
      <c r="A1131">
        <v>3672</v>
      </c>
      <c r="B1131" t="s">
        <v>1138</v>
      </c>
    </row>
    <row r="1132" spans="1:2" x14ac:dyDescent="0.3">
      <c r="A1132">
        <v>3673</v>
      </c>
      <c r="B1132" t="s">
        <v>1139</v>
      </c>
    </row>
    <row r="1133" spans="1:2" x14ac:dyDescent="0.3">
      <c r="A1133">
        <v>3674</v>
      </c>
      <c r="B1133" t="s">
        <v>1140</v>
      </c>
    </row>
    <row r="1134" spans="1:2" x14ac:dyDescent="0.3">
      <c r="A1134">
        <v>3675</v>
      </c>
      <c r="B1134" t="s">
        <v>1141</v>
      </c>
    </row>
    <row r="1135" spans="1:2" x14ac:dyDescent="0.3">
      <c r="A1135">
        <v>3676</v>
      </c>
      <c r="B1135" t="s">
        <v>1142</v>
      </c>
    </row>
    <row r="1136" spans="1:2" x14ac:dyDescent="0.3">
      <c r="A1136">
        <v>3677</v>
      </c>
      <c r="B1136" t="s">
        <v>1143</v>
      </c>
    </row>
    <row r="1137" spans="1:2" x14ac:dyDescent="0.3">
      <c r="A1137">
        <v>3678</v>
      </c>
      <c r="B1137" t="s">
        <v>1144</v>
      </c>
    </row>
    <row r="1138" spans="1:2" x14ac:dyDescent="0.3">
      <c r="A1138">
        <v>3679</v>
      </c>
      <c r="B1138" t="s">
        <v>1145</v>
      </c>
    </row>
    <row r="1139" spans="1:2" x14ac:dyDescent="0.3">
      <c r="A1139">
        <v>3680</v>
      </c>
      <c r="B1139" t="s">
        <v>1146</v>
      </c>
    </row>
    <row r="1140" spans="1:2" x14ac:dyDescent="0.3">
      <c r="A1140">
        <v>3681</v>
      </c>
      <c r="B1140" t="s">
        <v>1147</v>
      </c>
    </row>
    <row r="1141" spans="1:2" x14ac:dyDescent="0.3">
      <c r="A1141">
        <v>3682</v>
      </c>
      <c r="B1141" t="s">
        <v>1148</v>
      </c>
    </row>
    <row r="1142" spans="1:2" x14ac:dyDescent="0.3">
      <c r="A1142">
        <v>3683</v>
      </c>
      <c r="B1142" t="s">
        <v>1149</v>
      </c>
    </row>
    <row r="1143" spans="1:2" x14ac:dyDescent="0.3">
      <c r="A1143">
        <v>3684</v>
      </c>
      <c r="B1143" t="s">
        <v>1150</v>
      </c>
    </row>
    <row r="1144" spans="1:2" x14ac:dyDescent="0.3">
      <c r="A1144">
        <v>3685</v>
      </c>
      <c r="B1144" t="s">
        <v>1151</v>
      </c>
    </row>
    <row r="1145" spans="1:2" x14ac:dyDescent="0.3">
      <c r="A1145">
        <v>3686</v>
      </c>
      <c r="B1145" t="s">
        <v>1152</v>
      </c>
    </row>
    <row r="1146" spans="1:2" x14ac:dyDescent="0.3">
      <c r="A1146">
        <v>3687</v>
      </c>
      <c r="B1146" t="s">
        <v>1153</v>
      </c>
    </row>
    <row r="1147" spans="1:2" x14ac:dyDescent="0.3">
      <c r="A1147">
        <v>3688</v>
      </c>
      <c r="B1147" t="s">
        <v>1154</v>
      </c>
    </row>
    <row r="1148" spans="1:2" x14ac:dyDescent="0.3">
      <c r="A1148">
        <v>3689</v>
      </c>
      <c r="B1148" t="s">
        <v>1155</v>
      </c>
    </row>
    <row r="1149" spans="1:2" x14ac:dyDescent="0.3">
      <c r="A1149">
        <v>3690</v>
      </c>
      <c r="B1149" t="s">
        <v>1156</v>
      </c>
    </row>
    <row r="1150" spans="1:2" x14ac:dyDescent="0.3">
      <c r="A1150">
        <v>3691</v>
      </c>
      <c r="B1150" t="s">
        <v>1157</v>
      </c>
    </row>
    <row r="1151" spans="1:2" x14ac:dyDescent="0.3">
      <c r="A1151">
        <v>3692</v>
      </c>
      <c r="B1151" t="s">
        <v>1158</v>
      </c>
    </row>
    <row r="1152" spans="1:2" x14ac:dyDescent="0.3">
      <c r="A1152">
        <v>3693</v>
      </c>
      <c r="B1152" t="s">
        <v>1159</v>
      </c>
    </row>
    <row r="1153" spans="1:2" x14ac:dyDescent="0.3">
      <c r="A1153">
        <v>3694</v>
      </c>
      <c r="B1153" t="s">
        <v>1160</v>
      </c>
    </row>
    <row r="1154" spans="1:2" x14ac:dyDescent="0.3">
      <c r="A1154">
        <v>3695</v>
      </c>
      <c r="B1154" t="s">
        <v>1161</v>
      </c>
    </row>
    <row r="1155" spans="1:2" x14ac:dyDescent="0.3">
      <c r="A1155">
        <v>3696</v>
      </c>
      <c r="B1155" t="s">
        <v>1162</v>
      </c>
    </row>
    <row r="1156" spans="1:2" x14ac:dyDescent="0.3">
      <c r="A1156">
        <v>3697</v>
      </c>
      <c r="B1156" t="s">
        <v>1163</v>
      </c>
    </row>
    <row r="1157" spans="1:2" x14ac:dyDescent="0.3">
      <c r="A1157">
        <v>3698</v>
      </c>
      <c r="B1157" t="s">
        <v>1164</v>
      </c>
    </row>
    <row r="1158" spans="1:2" x14ac:dyDescent="0.3">
      <c r="A1158">
        <v>3699</v>
      </c>
      <c r="B1158" t="s">
        <v>1165</v>
      </c>
    </row>
    <row r="1159" spans="1:2" x14ac:dyDescent="0.3">
      <c r="A1159">
        <v>3700</v>
      </c>
      <c r="B1159" t="s">
        <v>1166</v>
      </c>
    </row>
    <row r="1160" spans="1:2" x14ac:dyDescent="0.3">
      <c r="A1160">
        <v>3701</v>
      </c>
      <c r="B1160" t="s">
        <v>1167</v>
      </c>
    </row>
    <row r="1161" spans="1:2" x14ac:dyDescent="0.3">
      <c r="A1161">
        <v>3702</v>
      </c>
      <c r="B1161" t="s">
        <v>1168</v>
      </c>
    </row>
    <row r="1162" spans="1:2" x14ac:dyDescent="0.3">
      <c r="A1162">
        <v>3703</v>
      </c>
      <c r="B1162" t="s">
        <v>1169</v>
      </c>
    </row>
    <row r="1163" spans="1:2" x14ac:dyDescent="0.3">
      <c r="A1163">
        <v>3704</v>
      </c>
      <c r="B1163" t="s">
        <v>1170</v>
      </c>
    </row>
    <row r="1164" spans="1:2" x14ac:dyDescent="0.3">
      <c r="A1164">
        <v>3705</v>
      </c>
      <c r="B1164" t="s">
        <v>1171</v>
      </c>
    </row>
    <row r="1165" spans="1:2" x14ac:dyDescent="0.3">
      <c r="A1165">
        <v>3706</v>
      </c>
      <c r="B1165" t="s">
        <v>1172</v>
      </c>
    </row>
    <row r="1166" spans="1:2" x14ac:dyDescent="0.3">
      <c r="A1166">
        <v>3707</v>
      </c>
      <c r="B1166" t="s">
        <v>1173</v>
      </c>
    </row>
    <row r="1167" spans="1:2" x14ac:dyDescent="0.3">
      <c r="A1167">
        <v>3708</v>
      </c>
      <c r="B1167" t="s">
        <v>1174</v>
      </c>
    </row>
    <row r="1168" spans="1:2" x14ac:dyDescent="0.3">
      <c r="A1168">
        <v>3709</v>
      </c>
      <c r="B1168" t="s">
        <v>1175</v>
      </c>
    </row>
    <row r="1169" spans="1:2" x14ac:dyDescent="0.3">
      <c r="A1169">
        <v>3710</v>
      </c>
      <c r="B1169" t="s">
        <v>1176</v>
      </c>
    </row>
    <row r="1170" spans="1:2" x14ac:dyDescent="0.3">
      <c r="A1170">
        <v>3711</v>
      </c>
      <c r="B1170" t="s">
        <v>1177</v>
      </c>
    </row>
    <row r="1171" spans="1:2" x14ac:dyDescent="0.3">
      <c r="A1171">
        <v>3712</v>
      </c>
      <c r="B1171" t="s">
        <v>1178</v>
      </c>
    </row>
    <row r="1172" spans="1:2" x14ac:dyDescent="0.3">
      <c r="A1172">
        <v>3713</v>
      </c>
      <c r="B1172" t="s">
        <v>1179</v>
      </c>
    </row>
    <row r="1173" spans="1:2" x14ac:dyDescent="0.3">
      <c r="A1173">
        <v>3714</v>
      </c>
      <c r="B1173" t="s">
        <v>1180</v>
      </c>
    </row>
    <row r="1174" spans="1:2" x14ac:dyDescent="0.3">
      <c r="A1174">
        <v>3715</v>
      </c>
      <c r="B1174" t="s">
        <v>1181</v>
      </c>
    </row>
    <row r="1175" spans="1:2" x14ac:dyDescent="0.3">
      <c r="A1175">
        <v>3716</v>
      </c>
      <c r="B1175" t="s">
        <v>1182</v>
      </c>
    </row>
    <row r="1176" spans="1:2" x14ac:dyDescent="0.3">
      <c r="A1176">
        <v>3717</v>
      </c>
      <c r="B1176" t="s">
        <v>1183</v>
      </c>
    </row>
    <row r="1177" spans="1:2" x14ac:dyDescent="0.3">
      <c r="A1177">
        <v>3718</v>
      </c>
      <c r="B1177" t="s">
        <v>1184</v>
      </c>
    </row>
    <row r="1178" spans="1:2" x14ac:dyDescent="0.3">
      <c r="A1178">
        <v>3719</v>
      </c>
      <c r="B1178" t="s">
        <v>1185</v>
      </c>
    </row>
    <row r="1179" spans="1:2" x14ac:dyDescent="0.3">
      <c r="A1179">
        <v>3720</v>
      </c>
      <c r="B1179" t="s">
        <v>1186</v>
      </c>
    </row>
    <row r="1180" spans="1:2" x14ac:dyDescent="0.3">
      <c r="A1180">
        <v>3721</v>
      </c>
      <c r="B1180" t="s">
        <v>1187</v>
      </c>
    </row>
    <row r="1181" spans="1:2" x14ac:dyDescent="0.3">
      <c r="A1181">
        <v>3722</v>
      </c>
      <c r="B1181" t="s">
        <v>1188</v>
      </c>
    </row>
    <row r="1182" spans="1:2" x14ac:dyDescent="0.3">
      <c r="A1182">
        <v>3723</v>
      </c>
      <c r="B1182" t="s">
        <v>1189</v>
      </c>
    </row>
    <row r="1183" spans="1:2" x14ac:dyDescent="0.3">
      <c r="A1183">
        <v>3724</v>
      </c>
      <c r="B1183" t="s">
        <v>1190</v>
      </c>
    </row>
    <row r="1184" spans="1:2" x14ac:dyDescent="0.3">
      <c r="A1184">
        <v>3725</v>
      </c>
      <c r="B1184" t="s">
        <v>1191</v>
      </c>
    </row>
    <row r="1185" spans="1:2" x14ac:dyDescent="0.3">
      <c r="A1185">
        <v>3726</v>
      </c>
      <c r="B1185" t="s">
        <v>1192</v>
      </c>
    </row>
    <row r="1186" spans="1:2" x14ac:dyDescent="0.3">
      <c r="A1186">
        <v>3727</v>
      </c>
      <c r="B1186" t="s">
        <v>1193</v>
      </c>
    </row>
    <row r="1187" spans="1:2" x14ac:dyDescent="0.3">
      <c r="A1187">
        <v>3728</v>
      </c>
      <c r="B1187" t="s">
        <v>1194</v>
      </c>
    </row>
    <row r="1188" spans="1:2" x14ac:dyDescent="0.3">
      <c r="A1188">
        <v>3729</v>
      </c>
      <c r="B1188" t="s">
        <v>1195</v>
      </c>
    </row>
    <row r="1189" spans="1:2" x14ac:dyDescent="0.3">
      <c r="A1189">
        <v>3730</v>
      </c>
      <c r="B1189" t="s">
        <v>1196</v>
      </c>
    </row>
    <row r="1190" spans="1:2" x14ac:dyDescent="0.3">
      <c r="A1190">
        <v>3731</v>
      </c>
      <c r="B1190" t="s">
        <v>1197</v>
      </c>
    </row>
    <row r="1191" spans="1:2" x14ac:dyDescent="0.3">
      <c r="A1191">
        <v>3732</v>
      </c>
      <c r="B1191" t="s">
        <v>1198</v>
      </c>
    </row>
    <row r="1192" spans="1:2" x14ac:dyDescent="0.3">
      <c r="A1192">
        <v>3733</v>
      </c>
      <c r="B1192" t="s">
        <v>1199</v>
      </c>
    </row>
    <row r="1193" spans="1:2" x14ac:dyDescent="0.3">
      <c r="A1193">
        <v>3734</v>
      </c>
      <c r="B1193" t="s">
        <v>1200</v>
      </c>
    </row>
    <row r="1194" spans="1:2" x14ac:dyDescent="0.3">
      <c r="A1194">
        <v>3735</v>
      </c>
      <c r="B1194" t="s">
        <v>1201</v>
      </c>
    </row>
    <row r="1195" spans="1:2" x14ac:dyDescent="0.3">
      <c r="A1195">
        <v>3736</v>
      </c>
      <c r="B1195" t="s">
        <v>1202</v>
      </c>
    </row>
    <row r="1196" spans="1:2" x14ac:dyDescent="0.3">
      <c r="A1196">
        <v>3737</v>
      </c>
      <c r="B1196" t="s">
        <v>1203</v>
      </c>
    </row>
    <row r="1197" spans="1:2" x14ac:dyDescent="0.3">
      <c r="A1197">
        <v>3738</v>
      </c>
      <c r="B1197" t="s">
        <v>1204</v>
      </c>
    </row>
    <row r="1198" spans="1:2" x14ac:dyDescent="0.3">
      <c r="A1198">
        <v>3739</v>
      </c>
      <c r="B1198" t="s">
        <v>1205</v>
      </c>
    </row>
    <row r="1199" spans="1:2" x14ac:dyDescent="0.3">
      <c r="A1199">
        <v>3740</v>
      </c>
      <c r="B1199" t="s">
        <v>1206</v>
      </c>
    </row>
    <row r="1200" spans="1:2" x14ac:dyDescent="0.3">
      <c r="A1200">
        <v>3741</v>
      </c>
      <c r="B1200" t="s">
        <v>1207</v>
      </c>
    </row>
    <row r="1201" spans="1:2" x14ac:dyDescent="0.3">
      <c r="A1201">
        <v>3742</v>
      </c>
      <c r="B1201" t="s">
        <v>1208</v>
      </c>
    </row>
    <row r="1202" spans="1:2" x14ac:dyDescent="0.3">
      <c r="A1202">
        <v>3743</v>
      </c>
      <c r="B1202" t="s">
        <v>1209</v>
      </c>
    </row>
    <row r="1203" spans="1:2" x14ac:dyDescent="0.3">
      <c r="A1203">
        <v>3744</v>
      </c>
      <c r="B1203" t="s">
        <v>1210</v>
      </c>
    </row>
    <row r="1204" spans="1:2" x14ac:dyDescent="0.3">
      <c r="A1204">
        <v>3745</v>
      </c>
      <c r="B1204" t="s">
        <v>1211</v>
      </c>
    </row>
    <row r="1205" spans="1:2" x14ac:dyDescent="0.3">
      <c r="A1205">
        <v>3746</v>
      </c>
      <c r="B1205" t="s">
        <v>1212</v>
      </c>
    </row>
    <row r="1206" spans="1:2" x14ac:dyDescent="0.3">
      <c r="A1206">
        <v>3747</v>
      </c>
      <c r="B1206" t="s">
        <v>1213</v>
      </c>
    </row>
    <row r="1207" spans="1:2" x14ac:dyDescent="0.3">
      <c r="A1207">
        <v>3748</v>
      </c>
      <c r="B1207" t="s">
        <v>1214</v>
      </c>
    </row>
    <row r="1208" spans="1:2" x14ac:dyDescent="0.3">
      <c r="A1208">
        <v>3749</v>
      </c>
      <c r="B1208" t="s">
        <v>1215</v>
      </c>
    </row>
    <row r="1209" spans="1:2" x14ac:dyDescent="0.3">
      <c r="A1209">
        <v>3750</v>
      </c>
      <c r="B1209" t="s">
        <v>1216</v>
      </c>
    </row>
    <row r="1210" spans="1:2" x14ac:dyDescent="0.3">
      <c r="A1210">
        <v>3751</v>
      </c>
      <c r="B1210" t="s">
        <v>1217</v>
      </c>
    </row>
    <row r="1211" spans="1:2" x14ac:dyDescent="0.3">
      <c r="A1211">
        <v>3752</v>
      </c>
      <c r="B1211" t="s">
        <v>1218</v>
      </c>
    </row>
    <row r="1212" spans="1:2" x14ac:dyDescent="0.3">
      <c r="A1212">
        <v>3753</v>
      </c>
      <c r="B1212" t="s">
        <v>1219</v>
      </c>
    </row>
    <row r="1213" spans="1:2" x14ac:dyDescent="0.3">
      <c r="A1213">
        <v>3754</v>
      </c>
      <c r="B1213" t="s">
        <v>1220</v>
      </c>
    </row>
    <row r="1214" spans="1:2" x14ac:dyDescent="0.3">
      <c r="A1214">
        <v>3755</v>
      </c>
      <c r="B1214" t="s">
        <v>1221</v>
      </c>
    </row>
    <row r="1215" spans="1:2" x14ac:dyDescent="0.3">
      <c r="A1215">
        <v>3756</v>
      </c>
      <c r="B1215" t="s">
        <v>1222</v>
      </c>
    </row>
    <row r="1216" spans="1:2" x14ac:dyDescent="0.3">
      <c r="A1216">
        <v>3757</v>
      </c>
      <c r="B1216" t="s">
        <v>1223</v>
      </c>
    </row>
    <row r="1217" spans="1:2" x14ac:dyDescent="0.3">
      <c r="A1217">
        <v>3758</v>
      </c>
      <c r="B1217" t="s">
        <v>1224</v>
      </c>
    </row>
    <row r="1218" spans="1:2" x14ac:dyDescent="0.3">
      <c r="A1218">
        <v>3759</v>
      </c>
      <c r="B1218" t="s">
        <v>1225</v>
      </c>
    </row>
    <row r="1219" spans="1:2" x14ac:dyDescent="0.3">
      <c r="A1219">
        <v>3760</v>
      </c>
      <c r="B1219" t="s">
        <v>1226</v>
      </c>
    </row>
    <row r="1220" spans="1:2" x14ac:dyDescent="0.3">
      <c r="A1220">
        <v>3761</v>
      </c>
      <c r="B1220" t="s">
        <v>1227</v>
      </c>
    </row>
    <row r="1221" spans="1:2" x14ac:dyDescent="0.3">
      <c r="A1221">
        <v>3762</v>
      </c>
      <c r="B1221" t="s">
        <v>1228</v>
      </c>
    </row>
    <row r="1222" spans="1:2" x14ac:dyDescent="0.3">
      <c r="A1222">
        <v>3763</v>
      </c>
      <c r="B1222" t="s">
        <v>1229</v>
      </c>
    </row>
    <row r="1223" spans="1:2" x14ac:dyDescent="0.3">
      <c r="A1223">
        <v>3764</v>
      </c>
      <c r="B1223" t="s">
        <v>1230</v>
      </c>
    </row>
    <row r="1224" spans="1:2" x14ac:dyDescent="0.3">
      <c r="A1224">
        <v>3765</v>
      </c>
      <c r="B1224" t="s">
        <v>1231</v>
      </c>
    </row>
    <row r="1225" spans="1:2" x14ac:dyDescent="0.3">
      <c r="A1225">
        <v>3766</v>
      </c>
      <c r="B1225" t="s">
        <v>1232</v>
      </c>
    </row>
    <row r="1226" spans="1:2" x14ac:dyDescent="0.3">
      <c r="A1226">
        <v>3767</v>
      </c>
      <c r="B1226" t="s">
        <v>1233</v>
      </c>
    </row>
    <row r="1227" spans="1:2" x14ac:dyDescent="0.3">
      <c r="A1227">
        <v>3768</v>
      </c>
      <c r="B1227" t="s">
        <v>1234</v>
      </c>
    </row>
    <row r="1228" spans="1:2" x14ac:dyDescent="0.3">
      <c r="A1228">
        <v>3769</v>
      </c>
      <c r="B1228" t="s">
        <v>1235</v>
      </c>
    </row>
    <row r="1229" spans="1:2" x14ac:dyDescent="0.3">
      <c r="A1229">
        <v>3770</v>
      </c>
      <c r="B1229" t="s">
        <v>1236</v>
      </c>
    </row>
    <row r="1230" spans="1:2" x14ac:dyDescent="0.3">
      <c r="A1230">
        <v>3771</v>
      </c>
      <c r="B1230" t="s">
        <v>1237</v>
      </c>
    </row>
    <row r="1231" spans="1:2" x14ac:dyDescent="0.3">
      <c r="A1231">
        <v>3772</v>
      </c>
      <c r="B1231" t="s">
        <v>1238</v>
      </c>
    </row>
    <row r="1232" spans="1:2" x14ac:dyDescent="0.3">
      <c r="A1232">
        <v>3773</v>
      </c>
      <c r="B1232" t="s">
        <v>1239</v>
      </c>
    </row>
    <row r="1233" spans="1:2" x14ac:dyDescent="0.3">
      <c r="A1233">
        <v>3774</v>
      </c>
      <c r="B1233" t="s">
        <v>1240</v>
      </c>
    </row>
    <row r="1234" spans="1:2" x14ac:dyDescent="0.3">
      <c r="A1234">
        <v>3775</v>
      </c>
      <c r="B1234" t="s">
        <v>1241</v>
      </c>
    </row>
    <row r="1235" spans="1:2" x14ac:dyDescent="0.3">
      <c r="A1235">
        <v>3776</v>
      </c>
      <c r="B1235" t="s">
        <v>1242</v>
      </c>
    </row>
    <row r="1236" spans="1:2" x14ac:dyDescent="0.3">
      <c r="A1236">
        <v>3777</v>
      </c>
      <c r="B1236" t="s">
        <v>1243</v>
      </c>
    </row>
    <row r="1237" spans="1:2" x14ac:dyDescent="0.3">
      <c r="A1237">
        <v>3778</v>
      </c>
      <c r="B1237" t="s">
        <v>1244</v>
      </c>
    </row>
    <row r="1238" spans="1:2" x14ac:dyDescent="0.3">
      <c r="A1238">
        <v>3779</v>
      </c>
      <c r="B1238" t="s">
        <v>1245</v>
      </c>
    </row>
    <row r="1239" spans="1:2" x14ac:dyDescent="0.3">
      <c r="A1239">
        <v>3780</v>
      </c>
      <c r="B1239" t="s">
        <v>1246</v>
      </c>
    </row>
    <row r="1240" spans="1:2" x14ac:dyDescent="0.3">
      <c r="A1240">
        <v>3781</v>
      </c>
      <c r="B1240" t="s">
        <v>1247</v>
      </c>
    </row>
    <row r="1241" spans="1:2" x14ac:dyDescent="0.3">
      <c r="A1241">
        <v>3782</v>
      </c>
      <c r="B1241" t="s">
        <v>1248</v>
      </c>
    </row>
    <row r="1242" spans="1:2" x14ac:dyDescent="0.3">
      <c r="A1242">
        <v>3783</v>
      </c>
      <c r="B1242" t="s">
        <v>1249</v>
      </c>
    </row>
    <row r="1243" spans="1:2" x14ac:dyDescent="0.3">
      <c r="A1243">
        <v>3784</v>
      </c>
      <c r="B1243" t="s">
        <v>1250</v>
      </c>
    </row>
    <row r="1244" spans="1:2" x14ac:dyDescent="0.3">
      <c r="A1244">
        <v>3785</v>
      </c>
      <c r="B1244" t="s">
        <v>1251</v>
      </c>
    </row>
    <row r="1245" spans="1:2" x14ac:dyDescent="0.3">
      <c r="A1245">
        <v>3786</v>
      </c>
      <c r="B1245" t="s">
        <v>1252</v>
      </c>
    </row>
    <row r="1246" spans="1:2" x14ac:dyDescent="0.3">
      <c r="A1246">
        <v>3787</v>
      </c>
      <c r="B1246" t="s">
        <v>1253</v>
      </c>
    </row>
    <row r="1247" spans="1:2" x14ac:dyDescent="0.3">
      <c r="A1247">
        <v>3788</v>
      </c>
      <c r="B1247" t="s">
        <v>1254</v>
      </c>
    </row>
    <row r="1248" spans="1:2" x14ac:dyDescent="0.3">
      <c r="A1248">
        <v>3789</v>
      </c>
      <c r="B1248" t="s">
        <v>1255</v>
      </c>
    </row>
    <row r="1249" spans="1:2" x14ac:dyDescent="0.3">
      <c r="A1249">
        <v>3790</v>
      </c>
      <c r="B1249" t="s">
        <v>1256</v>
      </c>
    </row>
    <row r="1250" spans="1:2" x14ac:dyDescent="0.3">
      <c r="A1250">
        <v>3791</v>
      </c>
      <c r="B1250" t="s">
        <v>1257</v>
      </c>
    </row>
    <row r="1251" spans="1:2" x14ac:dyDescent="0.3">
      <c r="A1251">
        <v>3792</v>
      </c>
      <c r="B1251" t="s">
        <v>1258</v>
      </c>
    </row>
    <row r="1252" spans="1:2" x14ac:dyDescent="0.3">
      <c r="A1252">
        <v>3793</v>
      </c>
      <c r="B1252" t="s">
        <v>1259</v>
      </c>
    </row>
    <row r="1253" spans="1:2" x14ac:dyDescent="0.3">
      <c r="A1253">
        <v>3794</v>
      </c>
      <c r="B1253" t="s">
        <v>1260</v>
      </c>
    </row>
    <row r="1254" spans="1:2" x14ac:dyDescent="0.3">
      <c r="A1254">
        <v>3795</v>
      </c>
      <c r="B1254" t="s">
        <v>1261</v>
      </c>
    </row>
    <row r="1255" spans="1:2" x14ac:dyDescent="0.3">
      <c r="A1255">
        <v>3796</v>
      </c>
      <c r="B1255" t="s">
        <v>1262</v>
      </c>
    </row>
    <row r="1256" spans="1:2" x14ac:dyDescent="0.3">
      <c r="A1256">
        <v>3797</v>
      </c>
      <c r="B1256" t="s">
        <v>1263</v>
      </c>
    </row>
    <row r="1257" spans="1:2" x14ac:dyDescent="0.3">
      <c r="A1257">
        <v>3798</v>
      </c>
      <c r="B1257" t="s">
        <v>1264</v>
      </c>
    </row>
    <row r="1258" spans="1:2" x14ac:dyDescent="0.3">
      <c r="A1258">
        <v>3799</v>
      </c>
      <c r="B1258" t="s">
        <v>1265</v>
      </c>
    </row>
    <row r="1259" spans="1:2" x14ac:dyDescent="0.3">
      <c r="A1259">
        <v>3800</v>
      </c>
      <c r="B1259" t="s">
        <v>1266</v>
      </c>
    </row>
    <row r="1260" spans="1:2" x14ac:dyDescent="0.3">
      <c r="A1260">
        <v>3801</v>
      </c>
      <c r="B1260" t="s">
        <v>1267</v>
      </c>
    </row>
    <row r="1261" spans="1:2" x14ac:dyDescent="0.3">
      <c r="A1261">
        <v>3802</v>
      </c>
      <c r="B1261" t="s">
        <v>1268</v>
      </c>
    </row>
    <row r="1262" spans="1:2" x14ac:dyDescent="0.3">
      <c r="A1262">
        <v>3803</v>
      </c>
      <c r="B1262" t="s">
        <v>1269</v>
      </c>
    </row>
    <row r="1263" spans="1:2" x14ac:dyDescent="0.3">
      <c r="A1263">
        <v>3804</v>
      </c>
      <c r="B1263" t="s">
        <v>1270</v>
      </c>
    </row>
    <row r="1264" spans="1:2" x14ac:dyDescent="0.3">
      <c r="A1264">
        <v>3805</v>
      </c>
      <c r="B1264" t="s">
        <v>2</v>
      </c>
    </row>
    <row r="1265" spans="1:2" x14ac:dyDescent="0.3">
      <c r="A1265">
        <v>3806</v>
      </c>
      <c r="B1265" t="s">
        <v>1271</v>
      </c>
    </row>
    <row r="1266" spans="1:2" x14ac:dyDescent="0.3">
      <c r="A1266">
        <v>3807</v>
      </c>
      <c r="B1266" t="s">
        <v>1272</v>
      </c>
    </row>
    <row r="1267" spans="1:2" x14ac:dyDescent="0.3">
      <c r="A1267">
        <v>3808</v>
      </c>
      <c r="B1267" t="s">
        <v>1273</v>
      </c>
    </row>
    <row r="1268" spans="1:2" x14ac:dyDescent="0.3">
      <c r="A1268">
        <v>3809</v>
      </c>
      <c r="B1268" t="s">
        <v>1274</v>
      </c>
    </row>
    <row r="1269" spans="1:2" x14ac:dyDescent="0.3">
      <c r="A1269">
        <v>3810</v>
      </c>
      <c r="B1269" t="s">
        <v>1275</v>
      </c>
    </row>
    <row r="1270" spans="1:2" x14ac:dyDescent="0.3">
      <c r="A1270">
        <v>3811</v>
      </c>
      <c r="B1270" t="s">
        <v>1276</v>
      </c>
    </row>
    <row r="1271" spans="1:2" x14ac:dyDescent="0.3">
      <c r="A1271">
        <v>3812</v>
      </c>
      <c r="B1271" t="s">
        <v>1277</v>
      </c>
    </row>
    <row r="1272" spans="1:2" x14ac:dyDescent="0.3">
      <c r="A1272">
        <v>3813</v>
      </c>
      <c r="B1272" t="s">
        <v>1278</v>
      </c>
    </row>
    <row r="1273" spans="1:2" x14ac:dyDescent="0.3">
      <c r="A1273">
        <v>3814</v>
      </c>
      <c r="B1273" t="s">
        <v>1279</v>
      </c>
    </row>
    <row r="1274" spans="1:2" x14ac:dyDescent="0.3">
      <c r="A1274">
        <v>3815</v>
      </c>
      <c r="B1274" t="s">
        <v>1280</v>
      </c>
    </row>
    <row r="1275" spans="1:2" x14ac:dyDescent="0.3">
      <c r="A1275">
        <v>3816</v>
      </c>
      <c r="B1275" t="s">
        <v>1281</v>
      </c>
    </row>
    <row r="1276" spans="1:2" x14ac:dyDescent="0.3">
      <c r="A1276">
        <v>3817</v>
      </c>
      <c r="B1276" t="s">
        <v>1282</v>
      </c>
    </row>
    <row r="1277" spans="1:2" x14ac:dyDescent="0.3">
      <c r="A1277">
        <v>3818</v>
      </c>
      <c r="B1277" t="s">
        <v>1283</v>
      </c>
    </row>
    <row r="1278" spans="1:2" x14ac:dyDescent="0.3">
      <c r="A1278">
        <v>3819</v>
      </c>
      <c r="B1278" t="s">
        <v>1284</v>
      </c>
    </row>
    <row r="1279" spans="1:2" x14ac:dyDescent="0.3">
      <c r="A1279">
        <v>3820</v>
      </c>
      <c r="B1279" t="s">
        <v>1285</v>
      </c>
    </row>
    <row r="1280" spans="1:2" x14ac:dyDescent="0.3">
      <c r="A1280">
        <v>3821</v>
      </c>
      <c r="B1280" t="s">
        <v>1286</v>
      </c>
    </row>
    <row r="1281" spans="1:2" x14ac:dyDescent="0.3">
      <c r="A1281">
        <v>3822</v>
      </c>
      <c r="B1281" t="s">
        <v>1287</v>
      </c>
    </row>
    <row r="1282" spans="1:2" x14ac:dyDescent="0.3">
      <c r="A1282">
        <v>3823</v>
      </c>
      <c r="B1282" t="s">
        <v>1288</v>
      </c>
    </row>
    <row r="1283" spans="1:2" x14ac:dyDescent="0.3">
      <c r="A1283">
        <v>3824</v>
      </c>
      <c r="B1283" t="s">
        <v>1289</v>
      </c>
    </row>
    <row r="1284" spans="1:2" x14ac:dyDescent="0.3">
      <c r="A1284">
        <v>3825</v>
      </c>
      <c r="B1284" t="s">
        <v>1290</v>
      </c>
    </row>
    <row r="1285" spans="1:2" x14ac:dyDescent="0.3">
      <c r="A1285">
        <v>3826</v>
      </c>
      <c r="B1285" t="s">
        <v>1291</v>
      </c>
    </row>
    <row r="1286" spans="1:2" x14ac:dyDescent="0.3">
      <c r="A1286">
        <v>3827</v>
      </c>
      <c r="B1286" t="s">
        <v>1292</v>
      </c>
    </row>
    <row r="1287" spans="1:2" x14ac:dyDescent="0.3">
      <c r="A1287">
        <v>3828</v>
      </c>
      <c r="B1287" t="s">
        <v>1293</v>
      </c>
    </row>
    <row r="1288" spans="1:2" x14ac:dyDescent="0.3">
      <c r="A1288">
        <v>3829</v>
      </c>
      <c r="B1288" t="s">
        <v>1294</v>
      </c>
    </row>
    <row r="1289" spans="1:2" x14ac:dyDescent="0.3">
      <c r="A1289">
        <v>3830</v>
      </c>
      <c r="B1289" t="s">
        <v>1295</v>
      </c>
    </row>
    <row r="1290" spans="1:2" x14ac:dyDescent="0.3">
      <c r="A1290">
        <v>3831</v>
      </c>
      <c r="B1290" t="s">
        <v>1296</v>
      </c>
    </row>
    <row r="1291" spans="1:2" x14ac:dyDescent="0.3">
      <c r="A1291">
        <v>3832</v>
      </c>
      <c r="B1291" t="s">
        <v>1297</v>
      </c>
    </row>
    <row r="1292" spans="1:2" x14ac:dyDescent="0.3">
      <c r="A1292">
        <v>3833</v>
      </c>
      <c r="B1292" t="s">
        <v>1298</v>
      </c>
    </row>
    <row r="1293" spans="1:2" x14ac:dyDescent="0.3">
      <c r="A1293">
        <v>3834</v>
      </c>
      <c r="B1293" t="s">
        <v>1299</v>
      </c>
    </row>
    <row r="1294" spans="1:2" x14ac:dyDescent="0.3">
      <c r="A1294">
        <v>3835</v>
      </c>
      <c r="B1294" t="s">
        <v>1300</v>
      </c>
    </row>
    <row r="1295" spans="1:2" x14ac:dyDescent="0.3">
      <c r="A1295">
        <v>3836</v>
      </c>
      <c r="B1295" t="s">
        <v>1301</v>
      </c>
    </row>
    <row r="1296" spans="1:2" x14ac:dyDescent="0.3">
      <c r="A1296">
        <v>3837</v>
      </c>
      <c r="B1296" t="s">
        <v>1302</v>
      </c>
    </row>
    <row r="1297" spans="1:2" x14ac:dyDescent="0.3">
      <c r="A1297">
        <v>3838</v>
      </c>
      <c r="B1297" t="s">
        <v>1303</v>
      </c>
    </row>
    <row r="1298" spans="1:2" x14ac:dyDescent="0.3">
      <c r="A1298">
        <v>3839</v>
      </c>
      <c r="B1298" t="s">
        <v>1304</v>
      </c>
    </row>
    <row r="1299" spans="1:2" x14ac:dyDescent="0.3">
      <c r="A1299">
        <v>3840</v>
      </c>
      <c r="B1299" t="s">
        <v>1305</v>
      </c>
    </row>
    <row r="1300" spans="1:2" x14ac:dyDescent="0.3">
      <c r="A1300">
        <v>3841</v>
      </c>
      <c r="B1300" t="s">
        <v>1306</v>
      </c>
    </row>
    <row r="1301" spans="1:2" x14ac:dyDescent="0.3">
      <c r="A1301">
        <v>3842</v>
      </c>
      <c r="B1301" t="s">
        <v>1307</v>
      </c>
    </row>
    <row r="1302" spans="1:2" x14ac:dyDescent="0.3">
      <c r="A1302">
        <v>3843</v>
      </c>
      <c r="B1302" t="s">
        <v>1308</v>
      </c>
    </row>
    <row r="1303" spans="1:2" x14ac:dyDescent="0.3">
      <c r="A1303">
        <v>3844</v>
      </c>
      <c r="B1303" t="s">
        <v>1309</v>
      </c>
    </row>
    <row r="1304" spans="1:2" x14ac:dyDescent="0.3">
      <c r="A1304">
        <v>3845</v>
      </c>
      <c r="B1304" t="s">
        <v>1310</v>
      </c>
    </row>
    <row r="1305" spans="1:2" x14ac:dyDescent="0.3">
      <c r="A1305">
        <v>3846</v>
      </c>
      <c r="B1305" t="s">
        <v>1311</v>
      </c>
    </row>
    <row r="1306" spans="1:2" x14ac:dyDescent="0.3">
      <c r="A1306">
        <v>3847</v>
      </c>
      <c r="B1306" t="s">
        <v>1312</v>
      </c>
    </row>
    <row r="1307" spans="1:2" x14ac:dyDescent="0.3">
      <c r="A1307">
        <v>3848</v>
      </c>
      <c r="B1307" t="s">
        <v>1313</v>
      </c>
    </row>
    <row r="1308" spans="1:2" x14ac:dyDescent="0.3">
      <c r="A1308">
        <v>3849</v>
      </c>
      <c r="B1308" t="s">
        <v>1314</v>
      </c>
    </row>
    <row r="1309" spans="1:2" x14ac:dyDescent="0.3">
      <c r="A1309">
        <v>3850</v>
      </c>
      <c r="B1309" t="s">
        <v>1315</v>
      </c>
    </row>
    <row r="1310" spans="1:2" x14ac:dyDescent="0.3">
      <c r="A1310">
        <v>3851</v>
      </c>
      <c r="B1310" t="s">
        <v>1316</v>
      </c>
    </row>
    <row r="1311" spans="1:2" x14ac:dyDescent="0.3">
      <c r="A1311">
        <v>3852</v>
      </c>
      <c r="B1311" t="s">
        <v>1317</v>
      </c>
    </row>
    <row r="1312" spans="1:2" x14ac:dyDescent="0.3">
      <c r="A1312">
        <v>3853</v>
      </c>
      <c r="B1312" t="s">
        <v>1318</v>
      </c>
    </row>
    <row r="1313" spans="1:2" x14ac:dyDescent="0.3">
      <c r="A1313">
        <v>3854</v>
      </c>
      <c r="B1313" t="s">
        <v>1319</v>
      </c>
    </row>
    <row r="1314" spans="1:2" x14ac:dyDescent="0.3">
      <c r="A1314">
        <v>3855</v>
      </c>
      <c r="B1314" t="s">
        <v>1320</v>
      </c>
    </row>
    <row r="1315" spans="1:2" x14ac:dyDescent="0.3">
      <c r="A1315">
        <v>3856</v>
      </c>
      <c r="B1315" t="s">
        <v>1321</v>
      </c>
    </row>
    <row r="1316" spans="1:2" x14ac:dyDescent="0.3">
      <c r="A1316">
        <v>3857</v>
      </c>
      <c r="B1316" t="s">
        <v>1322</v>
      </c>
    </row>
    <row r="1317" spans="1:2" x14ac:dyDescent="0.3">
      <c r="A1317">
        <v>3858</v>
      </c>
      <c r="B1317" t="s">
        <v>1323</v>
      </c>
    </row>
    <row r="1318" spans="1:2" x14ac:dyDescent="0.3">
      <c r="A1318">
        <v>3859</v>
      </c>
      <c r="B1318" t="s">
        <v>1324</v>
      </c>
    </row>
    <row r="1319" spans="1:2" x14ac:dyDescent="0.3">
      <c r="A1319">
        <v>3860</v>
      </c>
      <c r="B1319" t="s">
        <v>1325</v>
      </c>
    </row>
    <row r="1320" spans="1:2" x14ac:dyDescent="0.3">
      <c r="A1320">
        <v>3861</v>
      </c>
      <c r="B1320" t="s">
        <v>1326</v>
      </c>
    </row>
    <row r="1321" spans="1:2" x14ac:dyDescent="0.3">
      <c r="A1321">
        <v>3862</v>
      </c>
      <c r="B1321" t="s">
        <v>1327</v>
      </c>
    </row>
    <row r="1322" spans="1:2" x14ac:dyDescent="0.3">
      <c r="A1322">
        <v>3863</v>
      </c>
      <c r="B1322" t="s">
        <v>1328</v>
      </c>
    </row>
    <row r="1323" spans="1:2" x14ac:dyDescent="0.3">
      <c r="A1323">
        <v>3864</v>
      </c>
      <c r="B1323" t="s">
        <v>1329</v>
      </c>
    </row>
    <row r="1324" spans="1:2" x14ac:dyDescent="0.3">
      <c r="A1324">
        <v>3865</v>
      </c>
      <c r="B1324" t="s">
        <v>1330</v>
      </c>
    </row>
    <row r="1325" spans="1:2" x14ac:dyDescent="0.3">
      <c r="A1325">
        <v>3866</v>
      </c>
      <c r="B1325" t="s">
        <v>1331</v>
      </c>
    </row>
    <row r="1326" spans="1:2" x14ac:dyDescent="0.3">
      <c r="A1326">
        <v>3867</v>
      </c>
      <c r="B1326" t="s">
        <v>1332</v>
      </c>
    </row>
    <row r="1327" spans="1:2" x14ac:dyDescent="0.3">
      <c r="A1327">
        <v>3868</v>
      </c>
      <c r="B1327" t="s">
        <v>1333</v>
      </c>
    </row>
    <row r="1328" spans="1:2" x14ac:dyDescent="0.3">
      <c r="A1328">
        <v>3869</v>
      </c>
      <c r="B1328" t="s">
        <v>1334</v>
      </c>
    </row>
    <row r="1329" spans="1:2" x14ac:dyDescent="0.3">
      <c r="A1329">
        <v>3870</v>
      </c>
      <c r="B1329" t="s">
        <v>1335</v>
      </c>
    </row>
    <row r="1330" spans="1:2" x14ac:dyDescent="0.3">
      <c r="A1330">
        <v>3871</v>
      </c>
      <c r="B1330" t="s">
        <v>1336</v>
      </c>
    </row>
    <row r="1331" spans="1:2" x14ac:dyDescent="0.3">
      <c r="A1331">
        <v>3872</v>
      </c>
      <c r="B1331" t="s">
        <v>1337</v>
      </c>
    </row>
    <row r="1332" spans="1:2" x14ac:dyDescent="0.3">
      <c r="A1332">
        <v>3873</v>
      </c>
      <c r="B1332" t="s">
        <v>1338</v>
      </c>
    </row>
    <row r="1333" spans="1:2" x14ac:dyDescent="0.3">
      <c r="A1333">
        <v>3874</v>
      </c>
      <c r="B1333" t="s">
        <v>1339</v>
      </c>
    </row>
    <row r="1334" spans="1:2" x14ac:dyDescent="0.3">
      <c r="A1334">
        <v>3875</v>
      </c>
      <c r="B1334" t="s">
        <v>1340</v>
      </c>
    </row>
    <row r="1335" spans="1:2" x14ac:dyDescent="0.3">
      <c r="A1335">
        <v>3876</v>
      </c>
      <c r="B1335" t="s">
        <v>1341</v>
      </c>
    </row>
    <row r="1336" spans="1:2" x14ac:dyDescent="0.3">
      <c r="A1336">
        <v>3877</v>
      </c>
      <c r="B1336" t="s">
        <v>1342</v>
      </c>
    </row>
    <row r="1337" spans="1:2" x14ac:dyDescent="0.3">
      <c r="A1337">
        <v>3878</v>
      </c>
      <c r="B1337" t="s">
        <v>1343</v>
      </c>
    </row>
    <row r="1338" spans="1:2" x14ac:dyDescent="0.3">
      <c r="A1338">
        <v>3879</v>
      </c>
      <c r="B1338" t="s">
        <v>1344</v>
      </c>
    </row>
    <row r="1339" spans="1:2" x14ac:dyDescent="0.3">
      <c r="A1339">
        <v>3880</v>
      </c>
      <c r="B1339" t="s">
        <v>1345</v>
      </c>
    </row>
    <row r="1340" spans="1:2" x14ac:dyDescent="0.3">
      <c r="A1340">
        <v>3881</v>
      </c>
      <c r="B1340" t="s">
        <v>1346</v>
      </c>
    </row>
    <row r="1341" spans="1:2" x14ac:dyDescent="0.3">
      <c r="A1341">
        <v>3882</v>
      </c>
      <c r="B1341" t="s">
        <v>1347</v>
      </c>
    </row>
    <row r="1342" spans="1:2" x14ac:dyDescent="0.3">
      <c r="A1342">
        <v>3883</v>
      </c>
      <c r="B1342" t="s">
        <v>1348</v>
      </c>
    </row>
    <row r="1343" spans="1:2" x14ac:dyDescent="0.3">
      <c r="A1343">
        <v>3884</v>
      </c>
      <c r="B1343" t="s">
        <v>1349</v>
      </c>
    </row>
    <row r="1344" spans="1:2" x14ac:dyDescent="0.3">
      <c r="A1344">
        <v>3885</v>
      </c>
      <c r="B1344" t="s">
        <v>1350</v>
      </c>
    </row>
    <row r="1345" spans="1:2" x14ac:dyDescent="0.3">
      <c r="A1345">
        <v>3886</v>
      </c>
      <c r="B1345" t="s">
        <v>1351</v>
      </c>
    </row>
    <row r="1346" spans="1:2" x14ac:dyDescent="0.3">
      <c r="A1346">
        <v>3887</v>
      </c>
      <c r="B1346" t="s">
        <v>1352</v>
      </c>
    </row>
    <row r="1347" spans="1:2" x14ac:dyDescent="0.3">
      <c r="A1347">
        <v>3888</v>
      </c>
      <c r="B1347" t="s">
        <v>1353</v>
      </c>
    </row>
    <row r="1348" spans="1:2" x14ac:dyDescent="0.3">
      <c r="A1348">
        <v>3889</v>
      </c>
      <c r="B1348" t="s">
        <v>1354</v>
      </c>
    </row>
    <row r="1349" spans="1:2" x14ac:dyDescent="0.3">
      <c r="A1349">
        <v>3890</v>
      </c>
      <c r="B1349" t="s">
        <v>1355</v>
      </c>
    </row>
    <row r="1350" spans="1:2" x14ac:dyDescent="0.3">
      <c r="A1350">
        <v>3891</v>
      </c>
      <c r="B1350" t="s">
        <v>1356</v>
      </c>
    </row>
    <row r="1351" spans="1:2" x14ac:dyDescent="0.3">
      <c r="A1351">
        <v>3892</v>
      </c>
      <c r="B1351" t="s">
        <v>1357</v>
      </c>
    </row>
    <row r="1352" spans="1:2" x14ac:dyDescent="0.3">
      <c r="A1352">
        <v>3893</v>
      </c>
      <c r="B1352" t="s">
        <v>1358</v>
      </c>
    </row>
    <row r="1353" spans="1:2" x14ac:dyDescent="0.3">
      <c r="A1353">
        <v>3894</v>
      </c>
      <c r="B1353" t="s">
        <v>1359</v>
      </c>
    </row>
    <row r="1354" spans="1:2" x14ac:dyDescent="0.3">
      <c r="A1354">
        <v>3895</v>
      </c>
      <c r="B1354" t="s">
        <v>1360</v>
      </c>
    </row>
    <row r="1355" spans="1:2" x14ac:dyDescent="0.3">
      <c r="A1355">
        <v>3896</v>
      </c>
      <c r="B1355" t="s">
        <v>1361</v>
      </c>
    </row>
    <row r="1356" spans="1:2" x14ac:dyDescent="0.3">
      <c r="A1356">
        <v>3897</v>
      </c>
      <c r="B1356" t="s">
        <v>1362</v>
      </c>
    </row>
    <row r="1357" spans="1:2" x14ac:dyDescent="0.3">
      <c r="A1357">
        <v>3898</v>
      </c>
      <c r="B1357" t="s">
        <v>1363</v>
      </c>
    </row>
    <row r="1358" spans="1:2" x14ac:dyDescent="0.3">
      <c r="A1358">
        <v>3899</v>
      </c>
      <c r="B1358" t="s">
        <v>1364</v>
      </c>
    </row>
    <row r="1359" spans="1:2" x14ac:dyDescent="0.3">
      <c r="A1359">
        <v>3900</v>
      </c>
      <c r="B1359" t="s">
        <v>1365</v>
      </c>
    </row>
    <row r="1360" spans="1:2" x14ac:dyDescent="0.3">
      <c r="A1360">
        <v>3901</v>
      </c>
      <c r="B1360" t="s">
        <v>1366</v>
      </c>
    </row>
    <row r="1361" spans="1:2" x14ac:dyDescent="0.3">
      <c r="A1361">
        <v>3902</v>
      </c>
      <c r="B1361" t="s">
        <v>1367</v>
      </c>
    </row>
    <row r="1362" spans="1:2" x14ac:dyDescent="0.3">
      <c r="A1362">
        <v>3903</v>
      </c>
      <c r="B1362" t="s">
        <v>1368</v>
      </c>
    </row>
    <row r="1363" spans="1:2" x14ac:dyDescent="0.3">
      <c r="A1363">
        <v>3904</v>
      </c>
      <c r="B1363" t="s">
        <v>1369</v>
      </c>
    </row>
    <row r="1364" spans="1:2" x14ac:dyDescent="0.3">
      <c r="A1364">
        <v>3905</v>
      </c>
      <c r="B1364" t="s">
        <v>1370</v>
      </c>
    </row>
    <row r="1365" spans="1:2" x14ac:dyDescent="0.3">
      <c r="A1365">
        <v>3906</v>
      </c>
      <c r="B1365" t="s">
        <v>1371</v>
      </c>
    </row>
    <row r="1366" spans="1:2" x14ac:dyDescent="0.3">
      <c r="A1366">
        <v>3907</v>
      </c>
      <c r="B1366" t="s">
        <v>1372</v>
      </c>
    </row>
    <row r="1367" spans="1:2" x14ac:dyDescent="0.3">
      <c r="A1367">
        <v>3908</v>
      </c>
      <c r="B1367" t="s">
        <v>1373</v>
      </c>
    </row>
    <row r="1368" spans="1:2" x14ac:dyDescent="0.3">
      <c r="A1368">
        <v>3909</v>
      </c>
      <c r="B1368" t="s">
        <v>1374</v>
      </c>
    </row>
    <row r="1369" spans="1:2" x14ac:dyDescent="0.3">
      <c r="A1369">
        <v>3910</v>
      </c>
      <c r="B1369" t="s">
        <v>1375</v>
      </c>
    </row>
    <row r="1370" spans="1:2" x14ac:dyDescent="0.3">
      <c r="A1370">
        <v>3911</v>
      </c>
      <c r="B1370" t="s">
        <v>1376</v>
      </c>
    </row>
    <row r="1371" spans="1:2" x14ac:dyDescent="0.3">
      <c r="A1371">
        <v>3912</v>
      </c>
      <c r="B1371" t="s">
        <v>1377</v>
      </c>
    </row>
    <row r="1372" spans="1:2" x14ac:dyDescent="0.3">
      <c r="A1372">
        <v>3913</v>
      </c>
      <c r="B1372" t="s">
        <v>1378</v>
      </c>
    </row>
    <row r="1373" spans="1:2" x14ac:dyDescent="0.3">
      <c r="A1373">
        <v>3914</v>
      </c>
      <c r="B1373" t="s">
        <v>1379</v>
      </c>
    </row>
    <row r="1374" spans="1:2" x14ac:dyDescent="0.3">
      <c r="A1374">
        <v>3915</v>
      </c>
      <c r="B1374" t="s">
        <v>1380</v>
      </c>
    </row>
    <row r="1375" spans="1:2" x14ac:dyDescent="0.3">
      <c r="A1375">
        <v>3916</v>
      </c>
      <c r="B1375" t="s">
        <v>1381</v>
      </c>
    </row>
    <row r="1376" spans="1:2" x14ac:dyDescent="0.3">
      <c r="A1376">
        <v>3917</v>
      </c>
      <c r="B1376" t="s">
        <v>1382</v>
      </c>
    </row>
    <row r="1377" spans="1:2" x14ac:dyDescent="0.3">
      <c r="A1377">
        <v>3918</v>
      </c>
      <c r="B1377" t="s">
        <v>1383</v>
      </c>
    </row>
    <row r="1378" spans="1:2" x14ac:dyDescent="0.3">
      <c r="A1378">
        <v>3919</v>
      </c>
      <c r="B1378" t="s">
        <v>1384</v>
      </c>
    </row>
    <row r="1379" spans="1:2" x14ac:dyDescent="0.3">
      <c r="A1379">
        <v>3920</v>
      </c>
      <c r="B1379" t="s">
        <v>1385</v>
      </c>
    </row>
    <row r="1380" spans="1:2" x14ac:dyDescent="0.3">
      <c r="A1380">
        <v>3921</v>
      </c>
      <c r="B1380" t="s">
        <v>1386</v>
      </c>
    </row>
    <row r="1381" spans="1:2" x14ac:dyDescent="0.3">
      <c r="A1381">
        <v>3922</v>
      </c>
      <c r="B1381" t="s">
        <v>1387</v>
      </c>
    </row>
    <row r="1382" spans="1:2" x14ac:dyDescent="0.3">
      <c r="A1382">
        <v>3923</v>
      </c>
      <c r="B1382" t="s">
        <v>1388</v>
      </c>
    </row>
    <row r="1383" spans="1:2" x14ac:dyDescent="0.3">
      <c r="A1383">
        <v>3924</v>
      </c>
      <c r="B1383" t="s">
        <v>1389</v>
      </c>
    </row>
    <row r="1384" spans="1:2" x14ac:dyDescent="0.3">
      <c r="A1384">
        <v>3925</v>
      </c>
      <c r="B1384" t="s">
        <v>1390</v>
      </c>
    </row>
    <row r="1385" spans="1:2" x14ac:dyDescent="0.3">
      <c r="A1385">
        <v>3926</v>
      </c>
      <c r="B1385" t="s">
        <v>1391</v>
      </c>
    </row>
    <row r="1386" spans="1:2" x14ac:dyDescent="0.3">
      <c r="A1386">
        <v>3927</v>
      </c>
      <c r="B1386" t="s">
        <v>1392</v>
      </c>
    </row>
    <row r="1387" spans="1:2" x14ac:dyDescent="0.3">
      <c r="A1387">
        <v>3928</v>
      </c>
      <c r="B1387" t="s">
        <v>1393</v>
      </c>
    </row>
    <row r="1388" spans="1:2" x14ac:dyDescent="0.3">
      <c r="A1388">
        <v>3929</v>
      </c>
      <c r="B1388" t="s">
        <v>1394</v>
      </c>
    </row>
    <row r="1389" spans="1:2" x14ac:dyDescent="0.3">
      <c r="A1389">
        <v>3930</v>
      </c>
      <c r="B1389" t="s">
        <v>1395</v>
      </c>
    </row>
    <row r="1390" spans="1:2" x14ac:dyDescent="0.3">
      <c r="A1390">
        <v>3931</v>
      </c>
      <c r="B1390" t="s">
        <v>1396</v>
      </c>
    </row>
    <row r="1391" spans="1:2" x14ac:dyDescent="0.3">
      <c r="A1391">
        <v>3932</v>
      </c>
      <c r="B1391" t="s">
        <v>1397</v>
      </c>
    </row>
    <row r="1392" spans="1:2" x14ac:dyDescent="0.3">
      <c r="A1392">
        <v>3933</v>
      </c>
      <c r="B1392" t="s">
        <v>1398</v>
      </c>
    </row>
    <row r="1393" spans="1:2" x14ac:dyDescent="0.3">
      <c r="A1393">
        <v>3934</v>
      </c>
      <c r="B1393" t="s">
        <v>336</v>
      </c>
    </row>
    <row r="1394" spans="1:2" x14ac:dyDescent="0.3">
      <c r="A1394">
        <v>3935</v>
      </c>
      <c r="B1394" t="s">
        <v>1399</v>
      </c>
    </row>
    <row r="1395" spans="1:2" x14ac:dyDescent="0.3">
      <c r="A1395">
        <v>3936</v>
      </c>
      <c r="B1395" t="s">
        <v>1400</v>
      </c>
    </row>
    <row r="1396" spans="1:2" x14ac:dyDescent="0.3">
      <c r="A1396">
        <v>3937</v>
      </c>
      <c r="B1396" t="s">
        <v>1401</v>
      </c>
    </row>
    <row r="1397" spans="1:2" x14ac:dyDescent="0.3">
      <c r="A1397">
        <v>3938</v>
      </c>
      <c r="B1397" t="s">
        <v>1402</v>
      </c>
    </row>
    <row r="1398" spans="1:2" x14ac:dyDescent="0.3">
      <c r="A1398">
        <v>3939</v>
      </c>
      <c r="B1398" t="s">
        <v>1403</v>
      </c>
    </row>
    <row r="1399" spans="1:2" x14ac:dyDescent="0.3">
      <c r="A1399">
        <v>3940</v>
      </c>
      <c r="B1399" t="s">
        <v>1404</v>
      </c>
    </row>
    <row r="1400" spans="1:2" x14ac:dyDescent="0.3">
      <c r="A1400">
        <v>3941</v>
      </c>
      <c r="B1400" t="s">
        <v>1405</v>
      </c>
    </row>
    <row r="1401" spans="1:2" x14ac:dyDescent="0.3">
      <c r="A1401">
        <v>3942</v>
      </c>
      <c r="B1401" t="s">
        <v>1406</v>
      </c>
    </row>
    <row r="1402" spans="1:2" x14ac:dyDescent="0.3">
      <c r="A1402">
        <v>3943</v>
      </c>
      <c r="B1402" t="s">
        <v>1407</v>
      </c>
    </row>
    <row r="1403" spans="1:2" x14ac:dyDescent="0.3">
      <c r="A1403">
        <v>3944</v>
      </c>
      <c r="B1403" t="s">
        <v>1408</v>
      </c>
    </row>
    <row r="1404" spans="1:2" x14ac:dyDescent="0.3">
      <c r="A1404">
        <v>3945</v>
      </c>
      <c r="B1404" t="s">
        <v>1409</v>
      </c>
    </row>
    <row r="1405" spans="1:2" x14ac:dyDescent="0.3">
      <c r="A1405">
        <v>3946</v>
      </c>
      <c r="B1405" t="s">
        <v>1410</v>
      </c>
    </row>
    <row r="1406" spans="1:2" x14ac:dyDescent="0.3">
      <c r="A1406">
        <v>3947</v>
      </c>
      <c r="B1406" t="s">
        <v>1411</v>
      </c>
    </row>
    <row r="1407" spans="1:2" x14ac:dyDescent="0.3">
      <c r="A1407">
        <v>3948</v>
      </c>
      <c r="B1407" t="s">
        <v>345</v>
      </c>
    </row>
    <row r="1408" spans="1:2" x14ac:dyDescent="0.3">
      <c r="A1408">
        <v>3949</v>
      </c>
      <c r="B1408" t="s">
        <v>1412</v>
      </c>
    </row>
    <row r="1409" spans="1:2" x14ac:dyDescent="0.3">
      <c r="A1409">
        <v>3950</v>
      </c>
      <c r="B1409" t="s">
        <v>1413</v>
      </c>
    </row>
    <row r="1410" spans="1:2" x14ac:dyDescent="0.3">
      <c r="A1410">
        <v>3951</v>
      </c>
      <c r="B1410" t="s">
        <v>1414</v>
      </c>
    </row>
    <row r="1411" spans="1:2" x14ac:dyDescent="0.3">
      <c r="A1411">
        <v>3952</v>
      </c>
      <c r="B1411" t="s">
        <v>1415</v>
      </c>
    </row>
    <row r="1412" spans="1:2" x14ac:dyDescent="0.3">
      <c r="A1412">
        <v>3953</v>
      </c>
      <c r="B1412" t="s">
        <v>338</v>
      </c>
    </row>
    <row r="1413" spans="1:2" x14ac:dyDescent="0.3">
      <c r="A1413">
        <v>3954</v>
      </c>
      <c r="B1413" t="s">
        <v>1416</v>
      </c>
    </row>
    <row r="1414" spans="1:2" x14ac:dyDescent="0.3">
      <c r="A1414">
        <v>3955</v>
      </c>
      <c r="B1414" t="s">
        <v>344</v>
      </c>
    </row>
    <row r="1415" spans="1:2" x14ac:dyDescent="0.3">
      <c r="A1415">
        <v>3956</v>
      </c>
      <c r="B1415" t="s">
        <v>1417</v>
      </c>
    </row>
    <row r="1416" spans="1:2" x14ac:dyDescent="0.3">
      <c r="A1416">
        <v>3957</v>
      </c>
      <c r="B1416" t="s">
        <v>1418</v>
      </c>
    </row>
    <row r="1417" spans="1:2" x14ac:dyDescent="0.3">
      <c r="A1417">
        <v>3958</v>
      </c>
      <c r="B1417" t="s">
        <v>1419</v>
      </c>
    </row>
    <row r="1418" spans="1:2" x14ac:dyDescent="0.3">
      <c r="A1418">
        <v>3959</v>
      </c>
      <c r="B1418" t="s">
        <v>1420</v>
      </c>
    </row>
    <row r="1419" spans="1:2" x14ac:dyDescent="0.3">
      <c r="A1419">
        <v>3960</v>
      </c>
      <c r="B1419" t="s">
        <v>1421</v>
      </c>
    </row>
    <row r="1420" spans="1:2" x14ac:dyDescent="0.3">
      <c r="A1420">
        <v>3961</v>
      </c>
      <c r="B1420" t="s">
        <v>1422</v>
      </c>
    </row>
    <row r="1421" spans="1:2" x14ac:dyDescent="0.3">
      <c r="A1421">
        <v>3962</v>
      </c>
      <c r="B1421" t="s">
        <v>1423</v>
      </c>
    </row>
    <row r="1422" spans="1:2" x14ac:dyDescent="0.3">
      <c r="A1422">
        <v>3963</v>
      </c>
      <c r="B1422" t="s">
        <v>1424</v>
      </c>
    </row>
    <row r="1423" spans="1:2" x14ac:dyDescent="0.3">
      <c r="A1423">
        <v>3964</v>
      </c>
      <c r="B1423" t="s">
        <v>1425</v>
      </c>
    </row>
    <row r="1424" spans="1:2" x14ac:dyDescent="0.3">
      <c r="A1424">
        <v>3965</v>
      </c>
      <c r="B1424" t="s">
        <v>1426</v>
      </c>
    </row>
    <row r="1425" spans="1:2" x14ac:dyDescent="0.3">
      <c r="A1425">
        <v>3966</v>
      </c>
      <c r="B1425" t="s">
        <v>1427</v>
      </c>
    </row>
    <row r="1426" spans="1:2" x14ac:dyDescent="0.3">
      <c r="A1426">
        <v>3967</v>
      </c>
      <c r="B1426" t="s">
        <v>1428</v>
      </c>
    </row>
    <row r="1427" spans="1:2" x14ac:dyDescent="0.3">
      <c r="A1427">
        <v>3968</v>
      </c>
      <c r="B1427" t="s">
        <v>1429</v>
      </c>
    </row>
    <row r="1428" spans="1:2" x14ac:dyDescent="0.3">
      <c r="A1428">
        <v>3969</v>
      </c>
      <c r="B1428" t="s">
        <v>1430</v>
      </c>
    </row>
    <row r="1429" spans="1:2" x14ac:dyDescent="0.3">
      <c r="A1429">
        <v>3970</v>
      </c>
      <c r="B1429" t="s">
        <v>1431</v>
      </c>
    </row>
    <row r="1430" spans="1:2" x14ac:dyDescent="0.3">
      <c r="A1430">
        <v>3971</v>
      </c>
      <c r="B1430" t="s">
        <v>1432</v>
      </c>
    </row>
    <row r="1431" spans="1:2" x14ac:dyDescent="0.3">
      <c r="A1431">
        <v>3972</v>
      </c>
      <c r="B1431" t="s">
        <v>1433</v>
      </c>
    </row>
    <row r="1432" spans="1:2" x14ac:dyDescent="0.3">
      <c r="A1432">
        <v>3973</v>
      </c>
      <c r="B1432" t="s">
        <v>1434</v>
      </c>
    </row>
    <row r="1433" spans="1:2" x14ac:dyDescent="0.3">
      <c r="A1433">
        <v>3974</v>
      </c>
      <c r="B1433" t="s">
        <v>1435</v>
      </c>
    </row>
    <row r="1434" spans="1:2" x14ac:dyDescent="0.3">
      <c r="A1434">
        <v>3975</v>
      </c>
      <c r="B1434" t="s">
        <v>1436</v>
      </c>
    </row>
    <row r="1435" spans="1:2" x14ac:dyDescent="0.3">
      <c r="A1435">
        <v>3976</v>
      </c>
      <c r="B1435" t="s">
        <v>1437</v>
      </c>
    </row>
    <row r="1436" spans="1:2" x14ac:dyDescent="0.3">
      <c r="A1436">
        <v>3977</v>
      </c>
      <c r="B1436" t="s">
        <v>1438</v>
      </c>
    </row>
    <row r="1437" spans="1:2" x14ac:dyDescent="0.3">
      <c r="A1437">
        <v>3978</v>
      </c>
      <c r="B1437" t="s">
        <v>1439</v>
      </c>
    </row>
    <row r="1438" spans="1:2" x14ac:dyDescent="0.3">
      <c r="A1438">
        <v>3979</v>
      </c>
      <c r="B1438" t="s">
        <v>1440</v>
      </c>
    </row>
    <row r="1439" spans="1:2" x14ac:dyDescent="0.3">
      <c r="A1439">
        <v>3980</v>
      </c>
      <c r="B1439" t="s">
        <v>1441</v>
      </c>
    </row>
    <row r="1440" spans="1:2" x14ac:dyDescent="0.3">
      <c r="A1440">
        <v>3981</v>
      </c>
      <c r="B1440" t="s">
        <v>1442</v>
      </c>
    </row>
    <row r="1441" spans="1:2" x14ac:dyDescent="0.3">
      <c r="A1441">
        <v>3982</v>
      </c>
      <c r="B1441" t="s">
        <v>748</v>
      </c>
    </row>
    <row r="1442" spans="1:2" x14ac:dyDescent="0.3">
      <c r="A1442">
        <v>3983</v>
      </c>
      <c r="B1442" t="s">
        <v>1443</v>
      </c>
    </row>
    <row r="1443" spans="1:2" x14ac:dyDescent="0.3">
      <c r="A1443">
        <v>3984</v>
      </c>
      <c r="B1443" t="s">
        <v>1444</v>
      </c>
    </row>
    <row r="1444" spans="1:2" x14ac:dyDescent="0.3">
      <c r="A1444">
        <v>3985</v>
      </c>
      <c r="B1444" t="s">
        <v>1445</v>
      </c>
    </row>
    <row r="1445" spans="1:2" x14ac:dyDescent="0.3">
      <c r="A1445">
        <v>3986</v>
      </c>
      <c r="B1445" t="s">
        <v>1446</v>
      </c>
    </row>
    <row r="1446" spans="1:2" x14ac:dyDescent="0.3">
      <c r="A1446">
        <v>3987</v>
      </c>
      <c r="B1446" t="s">
        <v>1447</v>
      </c>
    </row>
    <row r="1447" spans="1:2" x14ac:dyDescent="0.3">
      <c r="A1447">
        <v>3988</v>
      </c>
      <c r="B1447" t="s">
        <v>346</v>
      </c>
    </row>
    <row r="1448" spans="1:2" x14ac:dyDescent="0.3">
      <c r="A1448">
        <v>3989</v>
      </c>
      <c r="B1448" t="s">
        <v>1448</v>
      </c>
    </row>
    <row r="1449" spans="1:2" x14ac:dyDescent="0.3">
      <c r="A1449">
        <v>3990</v>
      </c>
      <c r="B1449" t="s">
        <v>1449</v>
      </c>
    </row>
    <row r="1450" spans="1:2" x14ac:dyDescent="0.3">
      <c r="A1450">
        <v>3991</v>
      </c>
      <c r="B1450" t="s">
        <v>1450</v>
      </c>
    </row>
  </sheetData>
  <conditionalFormatting sqref="B1:B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Sơn Nguyễn</dc:creator>
  <cp:lastModifiedBy>Sơn Nguyễn</cp:lastModifiedBy>
  <dcterms:created xsi:type="dcterms:W3CDTF">2025-12-17T01:37:07Z</dcterms:created>
  <dcterms:modified xsi:type="dcterms:W3CDTF">2025-12-17T04:06:06Z</dcterms:modified>
</cp:coreProperties>
</file>