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 bổ sung cho vĩnh long\"/>
    </mc:Choice>
  </mc:AlternateContent>
  <xr:revisionPtr revIDLastSave="0" documentId="13_ncr:1_{70855233-3894-4F5D-B6CE-E900CFB74677}" xr6:coauthVersionLast="47" xr6:coauthVersionMax="47" xr10:uidLastSave="{00000000-0000-0000-0000-000000000000}"/>
  <bookViews>
    <workbookView xWindow="-108" yWindow="-108" windowWidth="23256" windowHeight="12456" xr2:uid="{CF3A453B-131F-49B2-91FF-EA9AAFAE2C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<sst xmlns="http://schemas.openxmlformats.org/spreadsheetml/2006/main" count="385" uniqueCount="385">
  <si>
    <t>filing_number</t>
  </si>
  <si>
    <t>id</t>
  </si>
  <si>
    <t>3-2025-01159</t>
  </si>
  <si>
    <t>3-1993-01426</t>
  </si>
  <si>
    <t>3-1993-01427</t>
  </si>
  <si>
    <t>3-1993-01428</t>
  </si>
  <si>
    <t>3-1996-90206</t>
  </si>
  <si>
    <t>3-1997-00126</t>
  </si>
  <si>
    <t>3-1997-00127</t>
  </si>
  <si>
    <t>3-1997-00701</t>
  </si>
  <si>
    <t>3-1998-00298</t>
  </si>
  <si>
    <t>3-1998-00565</t>
  </si>
  <si>
    <t>3-1998-00592</t>
  </si>
  <si>
    <t>3-1998-00593</t>
  </si>
  <si>
    <t>3-1998-00594</t>
  </si>
  <si>
    <t>3-1998-00595</t>
  </si>
  <si>
    <t>3-1998-00691</t>
  </si>
  <si>
    <t>3-1998-00852</t>
  </si>
  <si>
    <t>3-1998-00853</t>
  </si>
  <si>
    <t>3-1998-00943</t>
  </si>
  <si>
    <t>3-1998-00994</t>
  </si>
  <si>
    <t>3-1998-00995</t>
  </si>
  <si>
    <t>3-1999-00066</t>
  </si>
  <si>
    <t>3-1999-00067</t>
  </si>
  <si>
    <t>3-1999-00619</t>
  </si>
  <si>
    <t>3-2000-00124</t>
  </si>
  <si>
    <t>3-2000-00125</t>
  </si>
  <si>
    <t>3-2000-00384</t>
  </si>
  <si>
    <t>3-2000-00562</t>
  </si>
  <si>
    <t>3-2000-00563</t>
  </si>
  <si>
    <t>3-2000-00564</t>
  </si>
  <si>
    <t>3-2000-00565</t>
  </si>
  <si>
    <t>3-2000-00566</t>
  </si>
  <si>
    <t>3-2000-00567</t>
  </si>
  <si>
    <t>3-2000-00770</t>
  </si>
  <si>
    <t>3-2000-00771</t>
  </si>
  <si>
    <t>3-2000-00772</t>
  </si>
  <si>
    <t>3-2000-00773</t>
  </si>
  <si>
    <t>3-2000-00774</t>
  </si>
  <si>
    <t>3-2000-00775</t>
  </si>
  <si>
    <t>3-2000-00797</t>
  </si>
  <si>
    <t>3-2000-00854</t>
  </si>
  <si>
    <t>3-2000-00888</t>
  </si>
  <si>
    <t>3-2000-01089</t>
  </si>
  <si>
    <t>3-2000-01090</t>
  </si>
  <si>
    <t>3-2000-01091</t>
  </si>
  <si>
    <t>3-2000-01092</t>
  </si>
  <si>
    <t>3-2001-00473</t>
  </si>
  <si>
    <t>3-2003-00253</t>
  </si>
  <si>
    <t>3-2003-00599</t>
  </si>
  <si>
    <t>3-2009-01643</t>
  </si>
  <si>
    <t>3-2010-00810</t>
  </si>
  <si>
    <t>3-2010-01440</t>
  </si>
  <si>
    <t>3-2011-00614</t>
  </si>
  <si>
    <t>3-2011-01762</t>
  </si>
  <si>
    <t>3-2012-00365</t>
  </si>
  <si>
    <t>3-2012-00366</t>
  </si>
  <si>
    <t>3-2012-00379</t>
  </si>
  <si>
    <t>3-2018-01813</t>
  </si>
  <si>
    <t>3-2018-02106</t>
  </si>
  <si>
    <t>3-2019-00690</t>
  </si>
  <si>
    <t>3-2019-02921</t>
  </si>
  <si>
    <t>3-2019-02922</t>
  </si>
  <si>
    <t>3-2019-02992</t>
  </si>
  <si>
    <t>3-2019-03092</t>
  </si>
  <si>
    <t>3-2019-03233</t>
  </si>
  <si>
    <t>3-2020-00359</t>
  </si>
  <si>
    <t>3-2020-00891</t>
  </si>
  <si>
    <t>3-2020-01171</t>
  </si>
  <si>
    <t>3-2020-01172</t>
  </si>
  <si>
    <t>3-2020-01375</t>
  </si>
  <si>
    <t>3-2020-01376</t>
  </si>
  <si>
    <t>3-2020-01533</t>
  </si>
  <si>
    <t>3-2020-01617</t>
  </si>
  <si>
    <t>3-2020-01658</t>
  </si>
  <si>
    <t>3-2020-01690</t>
  </si>
  <si>
    <t>3-2020-01905</t>
  </si>
  <si>
    <t>3-2020-02151</t>
  </si>
  <si>
    <t>3-2020-02299</t>
  </si>
  <si>
    <t>3-2020-02430</t>
  </si>
  <si>
    <t>3-2020-02720</t>
  </si>
  <si>
    <t>3-2020-02846</t>
  </si>
  <si>
    <t>3-2020-02951</t>
  </si>
  <si>
    <t>3-2020-03019</t>
  </si>
  <si>
    <t>3-2020-03083</t>
  </si>
  <si>
    <t>3-2020-03109</t>
  </si>
  <si>
    <t>3-2020-03110</t>
  </si>
  <si>
    <t>3-2020-03175</t>
  </si>
  <si>
    <t>3-2021-00053</t>
  </si>
  <si>
    <t>3-2021-00054</t>
  </si>
  <si>
    <t>3-2021-00055</t>
  </si>
  <si>
    <t>3-2021-00124</t>
  </si>
  <si>
    <t>3-2021-00516</t>
  </si>
  <si>
    <t>3-2021-00876</t>
  </si>
  <si>
    <t>3-2021-01305</t>
  </si>
  <si>
    <t>3-2021-01306</t>
  </si>
  <si>
    <t>3-2021-01365</t>
  </si>
  <si>
    <t>3-2021-01992</t>
  </si>
  <si>
    <t>3-2021-02054</t>
  </si>
  <si>
    <t>3-2021-02055</t>
  </si>
  <si>
    <t>3-2021-02072</t>
  </si>
  <si>
    <t>3-2021-02169</t>
  </si>
  <si>
    <t>3-2021-02248</t>
  </si>
  <si>
    <t>3-2021-02410</t>
  </si>
  <si>
    <t>3-2021-02464</t>
  </si>
  <si>
    <t>3-2021-02486</t>
  </si>
  <si>
    <t>3-2021-02489</t>
  </si>
  <si>
    <t>3-2021-02604</t>
  </si>
  <si>
    <t>3-2021-02635</t>
  </si>
  <si>
    <t>3-2021-02793</t>
  </si>
  <si>
    <t>3-2021-02834</t>
  </si>
  <si>
    <t>3-2021-02872</t>
  </si>
  <si>
    <t>3-2021-02931</t>
  </si>
  <si>
    <t>3-2021-03017</t>
  </si>
  <si>
    <t>3-2021-03018</t>
  </si>
  <si>
    <t>3-2021-03019</t>
  </si>
  <si>
    <t>3-2021-03028</t>
  </si>
  <si>
    <t>3-2021-03062</t>
  </si>
  <si>
    <t>3-2021-03080</t>
  </si>
  <si>
    <t>3-2021-03088</t>
  </si>
  <si>
    <t>3-2021-03089</t>
  </si>
  <si>
    <t>3-2021-03090</t>
  </si>
  <si>
    <t>3-2021-03174</t>
  </si>
  <si>
    <t>3-2021-03263</t>
  </si>
  <si>
    <t>3-2021-03264</t>
  </si>
  <si>
    <t>3-2021-03290</t>
  </si>
  <si>
    <t>3-2021-03335</t>
  </si>
  <si>
    <t>3-2022-00324</t>
  </si>
  <si>
    <t>3-2022-00403</t>
  </si>
  <si>
    <t>3-2022-00813</t>
  </si>
  <si>
    <t>3-2022-00864</t>
  </si>
  <si>
    <t>3-2022-00881</t>
  </si>
  <si>
    <t>3-2022-00890</t>
  </si>
  <si>
    <t>3-2022-00940</t>
  </si>
  <si>
    <t>3-2022-01330</t>
  </si>
  <si>
    <t>3-2022-01394</t>
  </si>
  <si>
    <t>3-2022-01410</t>
  </si>
  <si>
    <t>3-2022-01561</t>
  </si>
  <si>
    <t>3-2022-01628</t>
  </si>
  <si>
    <t>3-2022-01858</t>
  </si>
  <si>
    <t>3-2022-01859</t>
  </si>
  <si>
    <t>3-2022-02051</t>
  </si>
  <si>
    <t>3-2022-02052</t>
  </si>
  <si>
    <t>3-2022-02053</t>
  </si>
  <si>
    <t>3-2022-02137</t>
  </si>
  <si>
    <t>3-2022-02186</t>
  </si>
  <si>
    <t>3-2022-02187</t>
  </si>
  <si>
    <t>3-2022-02401</t>
  </si>
  <si>
    <t>3-2022-02402</t>
  </si>
  <si>
    <t>3-2022-02641</t>
  </si>
  <si>
    <t>3-2023-00504</t>
  </si>
  <si>
    <t>3-2023-00532</t>
  </si>
  <si>
    <t>3-2023-00556</t>
  </si>
  <si>
    <t>3-2023-00872</t>
  </si>
  <si>
    <t>3-2023-00873</t>
  </si>
  <si>
    <t>3-2023-02511</t>
  </si>
  <si>
    <t>3-2023-02654</t>
  </si>
  <si>
    <t>3-2023-02772</t>
  </si>
  <si>
    <t>3-2023-03079</t>
  </si>
  <si>
    <t>3-2024-00240</t>
  </si>
  <si>
    <t>3-2024-00328</t>
  </si>
  <si>
    <t>3-2024-00589</t>
  </si>
  <si>
    <t>3-2024-01098</t>
  </si>
  <si>
    <t>3-2024-01483</t>
  </si>
  <si>
    <t>3-2024-01522</t>
  </si>
  <si>
    <t>3-2024-01625</t>
  </si>
  <si>
    <t>3-2024-01759</t>
  </si>
  <si>
    <t>3-2024-02635</t>
  </si>
  <si>
    <t>3-2024-02980</t>
  </si>
  <si>
    <t>3-2024-02981</t>
  </si>
  <si>
    <t>3-2025-00907</t>
  </si>
  <si>
    <t>3-2025-00908</t>
  </si>
  <si>
    <t>3-2025-01335</t>
  </si>
  <si>
    <t>3-2025-01338</t>
  </si>
  <si>
    <t>3-2025-01339</t>
  </si>
  <si>
    <t>3-2025-01340</t>
  </si>
  <si>
    <t>3-2025-01341</t>
  </si>
  <si>
    <t>3-2025-01899</t>
  </si>
  <si>
    <t>3-2025-01900</t>
  </si>
  <si>
    <t>3-2025-01901</t>
  </si>
  <si>
    <t>3-2025-01902</t>
  </si>
  <si>
    <t>3-2025-01903</t>
  </si>
  <si>
    <t>3-2025-01904</t>
  </si>
  <si>
    <t>3-2025-01905</t>
  </si>
  <si>
    <t>3-2025-01906</t>
  </si>
  <si>
    <t>3-2025-01907</t>
  </si>
  <si>
    <t>3-2025-01908</t>
  </si>
  <si>
    <t>3-2025-01909</t>
  </si>
  <si>
    <t>3-1992-01106</t>
  </si>
  <si>
    <t>3-1993-01527</t>
  </si>
  <si>
    <t>3-1993-01528</t>
  </si>
  <si>
    <t>3-1993-01769</t>
  </si>
  <si>
    <t>3-1993-01770</t>
  </si>
  <si>
    <t>3-1993-01771</t>
  </si>
  <si>
    <t>3-1993-01772</t>
  </si>
  <si>
    <t>3-1993-01773</t>
  </si>
  <si>
    <t>3-1993-01774</t>
  </si>
  <si>
    <t>3-1993-01775</t>
  </si>
  <si>
    <t>3-1993-01776</t>
  </si>
  <si>
    <t>3-1993-01777</t>
  </si>
  <si>
    <t>3-1993-01778</t>
  </si>
  <si>
    <t>3-1993-01779</t>
  </si>
  <si>
    <t>3-1993-01780</t>
  </si>
  <si>
    <t>3-1993-01781</t>
  </si>
  <si>
    <t>3-1993-01783</t>
  </si>
  <si>
    <t>3-1993-01787</t>
  </si>
  <si>
    <t>3-1993-01969</t>
  </si>
  <si>
    <t>3-1993-01970</t>
  </si>
  <si>
    <t>3-1993-01971</t>
  </si>
  <si>
    <t>3-1993-01972</t>
  </si>
  <si>
    <t>3-1993-01973</t>
  </si>
  <si>
    <t>3-1994-02346</t>
  </si>
  <si>
    <t>3-1995-03138</t>
  </si>
  <si>
    <t>3-1995-03139</t>
  </si>
  <si>
    <t>3-1995-03140</t>
  </si>
  <si>
    <t>3-1995-03141</t>
  </si>
  <si>
    <t>3-1995-03478</t>
  </si>
  <si>
    <t>3-1995-03479</t>
  </si>
  <si>
    <t>3-1995-03480</t>
  </si>
  <si>
    <t>3-1997-00261</t>
  </si>
  <si>
    <t>3-1997-00262</t>
  </si>
  <si>
    <t>3-1997-00263</t>
  </si>
  <si>
    <t>3-1997-00264</t>
  </si>
  <si>
    <t>3-1997-00265</t>
  </si>
  <si>
    <t>3-1997-00266</t>
  </si>
  <si>
    <t>3-1997-00542</t>
  </si>
  <si>
    <t>3-1997-00543</t>
  </si>
  <si>
    <t>3-1997-00544</t>
  </si>
  <si>
    <t>3-1997-00545</t>
  </si>
  <si>
    <t>3-1997-00546</t>
  </si>
  <si>
    <t>3-1997-00547</t>
  </si>
  <si>
    <t>3-1997-00548</t>
  </si>
  <si>
    <t>3-1997-00549</t>
  </si>
  <si>
    <t>3-1997-00550</t>
  </si>
  <si>
    <t>3-1997-00551</t>
  </si>
  <si>
    <t>3-1997-00552</t>
  </si>
  <si>
    <t>3-1997-00900</t>
  </si>
  <si>
    <t>3-1997-00901</t>
  </si>
  <si>
    <t>3-1998-00135</t>
  </si>
  <si>
    <t>3-1998-00136</t>
  </si>
  <si>
    <t>3-1999-00707</t>
  </si>
  <si>
    <t>3-2000-00409</t>
  </si>
  <si>
    <t>3-2000-00519</t>
  </si>
  <si>
    <t>3-2000-00520</t>
  </si>
  <si>
    <t>3-2000-00732</t>
  </si>
  <si>
    <t>3-2001-00418</t>
  </si>
  <si>
    <t>3-2004-00810</t>
  </si>
  <si>
    <t>3-2006-00073</t>
  </si>
  <si>
    <t>3-2006-00074</t>
  </si>
  <si>
    <t>3-2007-00093</t>
  </si>
  <si>
    <t>3-2007-00478</t>
  </si>
  <si>
    <t>3-2007-00479</t>
  </si>
  <si>
    <t>3-2008-00183</t>
  </si>
  <si>
    <t>3-2008-00184</t>
  </si>
  <si>
    <t>3-2008-00329</t>
  </si>
  <si>
    <t>3-2008-00875</t>
  </si>
  <si>
    <t>3-2008-01204</t>
  </si>
  <si>
    <t>3-2008-01521</t>
  </si>
  <si>
    <t>3-2009-00483</t>
  </si>
  <si>
    <t>3-2009-00579</t>
  </si>
  <si>
    <t>3-2009-00954</t>
  </si>
  <si>
    <t>3-2009-00955</t>
  </si>
  <si>
    <t>3-2009-01035</t>
  </si>
  <si>
    <t>3-2009-01666</t>
  </si>
  <si>
    <t>3-2009-01723</t>
  </si>
  <si>
    <t>3-2009-01890</t>
  </si>
  <si>
    <t>3-2010-00052</t>
  </si>
  <si>
    <t>3-2010-00629</t>
  </si>
  <si>
    <t>3-2010-01095</t>
  </si>
  <si>
    <t>3-2010-01364</t>
  </si>
  <si>
    <t>3-2010-01579</t>
  </si>
  <si>
    <t>3-2010-01654</t>
  </si>
  <si>
    <t>3-2011-00066</t>
  </si>
  <si>
    <t>3-2011-00067</t>
  </si>
  <si>
    <t>3-2011-00068</t>
  </si>
  <si>
    <t>3-2011-00069</t>
  </si>
  <si>
    <t>3-2011-00070</t>
  </si>
  <si>
    <t>3-2011-00071</t>
  </si>
  <si>
    <t>3-2011-00411</t>
  </si>
  <si>
    <t>3-2011-00820</t>
  </si>
  <si>
    <t>3-2011-00853</t>
  </si>
  <si>
    <t>3-2011-00941</t>
  </si>
  <si>
    <t>3-2011-01496</t>
  </si>
  <si>
    <t>3-2011-01648</t>
  </si>
  <si>
    <t>3-2012-00663</t>
  </si>
  <si>
    <t>3-2012-00664</t>
  </si>
  <si>
    <t>3-2012-00665</t>
  </si>
  <si>
    <t>3-2012-00666</t>
  </si>
  <si>
    <t>3-2012-00667</t>
  </si>
  <si>
    <t>3-2012-00668</t>
  </si>
  <si>
    <t>3-2012-00669</t>
  </si>
  <si>
    <t>3-2012-01321</t>
  </si>
  <si>
    <t>3-2012-01360</t>
  </si>
  <si>
    <t>3-2012-01721</t>
  </si>
  <si>
    <t>3-2013-00677</t>
  </si>
  <si>
    <t>3-2013-00678</t>
  </si>
  <si>
    <t>3-2013-00790</t>
  </si>
  <si>
    <t>3-2013-00801</t>
  </si>
  <si>
    <t>3-2013-00802</t>
  </si>
  <si>
    <t>3-2013-02109</t>
  </si>
  <si>
    <t>3-2013-02110</t>
  </si>
  <si>
    <t>3-2013-02114</t>
  </si>
  <si>
    <t>3-2014-00868</t>
  </si>
  <si>
    <t>3-2014-00869</t>
  </si>
  <si>
    <t>3-2014-01664</t>
  </si>
  <si>
    <t>3-2014-01665</t>
  </si>
  <si>
    <t>3-2014-02131</t>
  </si>
  <si>
    <t>3-2014-02268</t>
  </si>
  <si>
    <t>3-2014-02269</t>
  </si>
  <si>
    <t>3-2014-02298</t>
  </si>
  <si>
    <t>3-2015-01558</t>
  </si>
  <si>
    <t>3-2015-01559</t>
  </si>
  <si>
    <t>3-2015-01983</t>
  </si>
  <si>
    <t>3-2015-02425</t>
  </si>
  <si>
    <t>3-2016-02070</t>
  </si>
  <si>
    <t>3-2017-00404</t>
  </si>
  <si>
    <t>3-2017-01047</t>
  </si>
  <si>
    <t>3-2017-01675</t>
  </si>
  <si>
    <t>3-2017-01676</t>
  </si>
  <si>
    <t>3-2018-00183</t>
  </si>
  <si>
    <t>3-2018-00184</t>
  </si>
  <si>
    <t>3-2018-00185</t>
  </si>
  <si>
    <t>3-2018-00245</t>
  </si>
  <si>
    <t>3-2018-00246</t>
  </si>
  <si>
    <t>3-2018-00313</t>
  </si>
  <si>
    <t>3-2018-01232</t>
  </si>
  <si>
    <t>3-2018-01460</t>
  </si>
  <si>
    <t>3-2018-01461</t>
  </si>
  <si>
    <t>3-2018-01505</t>
  </si>
  <si>
    <t>3-2018-01506</t>
  </si>
  <si>
    <t>3-2018-01852</t>
  </si>
  <si>
    <t>3-2018-01853</t>
  </si>
  <si>
    <t>3-2018-01854</t>
  </si>
  <si>
    <t>3-2018-01855</t>
  </si>
  <si>
    <t>3-2018-01856</t>
  </si>
  <si>
    <t>3-2018-01857</t>
  </si>
  <si>
    <t>3-2018-01867</t>
  </si>
  <si>
    <t>3-2018-01941</t>
  </si>
  <si>
    <t>3-2018-02784</t>
  </si>
  <si>
    <t>3-2018-02785</t>
  </si>
  <si>
    <t>3-2018-02786</t>
  </si>
  <si>
    <t>3-2018-02787</t>
  </si>
  <si>
    <t>3-2018-02788</t>
  </si>
  <si>
    <t>3-2018-02789</t>
  </si>
  <si>
    <t>3-2019-00048</t>
  </si>
  <si>
    <t>3-2019-00049</t>
  </si>
  <si>
    <t>3-2019-03299</t>
  </si>
  <si>
    <t>3-2020-01302</t>
  </si>
  <si>
    <t>3-2020-01985</t>
  </si>
  <si>
    <t>3-2020-01986</t>
  </si>
  <si>
    <t>3-2020-01987</t>
  </si>
  <si>
    <t>3-2020-02850</t>
  </si>
  <si>
    <t>3-2020-02852</t>
  </si>
  <si>
    <t>3-2020-02920</t>
  </si>
  <si>
    <t>3-2020-02921</t>
  </si>
  <si>
    <t>3-2021-00208</t>
  </si>
  <si>
    <t>3-2021-00209</t>
  </si>
  <si>
    <t>3-2021-00210</t>
  </si>
  <si>
    <t>3-2021-00211</t>
  </si>
  <si>
    <t>3-2021-00426</t>
  </si>
  <si>
    <t>3-2021-00427</t>
  </si>
  <si>
    <t>3-2021-02532</t>
  </si>
  <si>
    <t>3-2021-02643</t>
  </si>
  <si>
    <t>3-2021-02687</t>
  </si>
  <si>
    <t>3-2021-02932</t>
  </si>
  <si>
    <t>3-2022-00339</t>
  </si>
  <si>
    <t>3-2022-00882</t>
  </si>
  <si>
    <t>3-2022-01273</t>
  </si>
  <si>
    <t>3-2022-02749</t>
  </si>
  <si>
    <t>3-2022-02751</t>
  </si>
  <si>
    <t>3-2023-01036</t>
  </si>
  <si>
    <t>3-2023-01675</t>
  </si>
  <si>
    <t>3-2023-02211</t>
  </si>
  <si>
    <t>3-2023-02649</t>
  </si>
  <si>
    <t>3-2024-01834</t>
  </si>
  <si>
    <t>3-2024-02524</t>
  </si>
  <si>
    <t>3-2024-02586</t>
  </si>
  <si>
    <t>3-2025-00351</t>
  </si>
  <si>
    <t>3-2025-00514</t>
  </si>
  <si>
    <t>3-2025-00890</t>
  </si>
  <si>
    <t>3-2025-01130</t>
  </si>
  <si>
    <t>3-2025-02255</t>
  </si>
  <si>
    <t>3-2025-01160</t>
  </si>
  <si>
    <t>3-2024-00904</t>
  </si>
  <si>
    <t>3-2024-00547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</si>
</sst>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A8DC-09F5-4211-88DC-71FDA89CBBF1}">
  <dimension ref="A1:B384"/>
  <sheetViews>
    <sheetView tabSelected="1" topLeftCell="A373" workbookViewId="0">
      <selection activeCell="C384" sqref="C384"/>
    </sheetView>
  </sheetViews>
  <sheetFormatPr defaultRowHeight="14.4" x14ac:dyDescent="0.3"/>
  <cols>
    <col min="2" max="2" width="12.33203125" bestFit="1" customWidth="1"/>
    <col min="3" max="3" width="15.332031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196</v>
      </c>
      <c r="B2" t="s">
        <v>3</v>
      </c>
    </row>
    <row r="3" spans="1:2" x14ac:dyDescent="0.3">
      <c r="A3">
        <v>197</v>
      </c>
      <c r="B3" t="s">
        <v>4</v>
      </c>
    </row>
    <row r="4" spans="1:2" x14ac:dyDescent="0.3">
      <c r="A4">
        <v>198</v>
      </c>
      <c r="B4" t="s">
        <v>5</v>
      </c>
    </row>
    <row r="5" spans="1:2" x14ac:dyDescent="0.3">
      <c r="A5">
        <v>199</v>
      </c>
      <c r="B5" t="s">
        <v>6</v>
      </c>
    </row>
    <row r="6" spans="1:2" x14ac:dyDescent="0.3">
      <c r="A6">
        <v>200</v>
      </c>
      <c r="B6" t="s">
        <v>7</v>
      </c>
    </row>
    <row r="7" spans="1:2" x14ac:dyDescent="0.3">
      <c r="A7">
        <v>201</v>
      </c>
      <c r="B7" t="s">
        <v>8</v>
      </c>
    </row>
    <row r="8" spans="1:2" x14ac:dyDescent="0.3">
      <c r="A8">
        <v>202</v>
      </c>
      <c r="B8" t="s">
        <v>9</v>
      </c>
    </row>
    <row r="9" spans="1:2" x14ac:dyDescent="0.3">
      <c r="A9">
        <v>203</v>
      </c>
      <c r="B9" t="s">
        <v>10</v>
      </c>
    </row>
    <row r="10" spans="1:2" x14ac:dyDescent="0.3">
      <c r="A10">
        <v>204</v>
      </c>
      <c r="B10" t="s">
        <v>11</v>
      </c>
    </row>
    <row r="11" spans="1:2" x14ac:dyDescent="0.3">
      <c r="A11">
        <v>205</v>
      </c>
      <c r="B11" t="s">
        <v>12</v>
      </c>
    </row>
    <row r="12" spans="1:2" x14ac:dyDescent="0.3">
      <c r="A12">
        <v>206</v>
      </c>
      <c r="B12" t="s">
        <v>13</v>
      </c>
    </row>
    <row r="13" spans="1:2" x14ac:dyDescent="0.3">
      <c r="A13">
        <v>207</v>
      </c>
      <c r="B13" t="s">
        <v>14</v>
      </c>
    </row>
    <row r="14" spans="1:2" x14ac:dyDescent="0.3">
      <c r="A14">
        <v>208</v>
      </c>
      <c r="B14" t="s">
        <v>15</v>
      </c>
    </row>
    <row r="15" spans="1:2" x14ac:dyDescent="0.3">
      <c r="A15">
        <v>209</v>
      </c>
      <c r="B15" t="s">
        <v>16</v>
      </c>
    </row>
    <row r="16" spans="1:2" x14ac:dyDescent="0.3">
      <c r="A16">
        <v>210</v>
      </c>
      <c r="B16" t="s">
        <v>17</v>
      </c>
    </row>
    <row r="17" spans="1:2" x14ac:dyDescent="0.3">
      <c r="A17">
        <v>211</v>
      </c>
      <c r="B17" t="s">
        <v>18</v>
      </c>
    </row>
    <row r="18" spans="1:2" x14ac:dyDescent="0.3">
      <c r="A18">
        <v>212</v>
      </c>
      <c r="B18" t="s">
        <v>19</v>
      </c>
    </row>
    <row r="19" spans="1:2" x14ac:dyDescent="0.3">
      <c r="A19">
        <v>213</v>
      </c>
      <c r="B19" t="s">
        <v>20</v>
      </c>
    </row>
    <row r="20" spans="1:2" x14ac:dyDescent="0.3">
      <c r="A20">
        <v>214</v>
      </c>
      <c r="B20" t="s">
        <v>21</v>
      </c>
    </row>
    <row r="21" spans="1:2" x14ac:dyDescent="0.3">
      <c r="A21">
        <v>215</v>
      </c>
      <c r="B21" t="s">
        <v>22</v>
      </c>
    </row>
    <row r="22" spans="1:2" x14ac:dyDescent="0.3">
      <c r="A22">
        <v>216</v>
      </c>
      <c r="B22" t="s">
        <v>23</v>
      </c>
    </row>
    <row r="23" spans="1:2" x14ac:dyDescent="0.3">
      <c r="A23">
        <v>217</v>
      </c>
      <c r="B23" t="s">
        <v>24</v>
      </c>
    </row>
    <row r="24" spans="1:2" x14ac:dyDescent="0.3">
      <c r="A24">
        <v>218</v>
      </c>
      <c r="B24" t="s">
        <v>25</v>
      </c>
    </row>
    <row r="25" spans="1:2" x14ac:dyDescent="0.3">
      <c r="A25">
        <v>219</v>
      </c>
      <c r="B25" t="s">
        <v>26</v>
      </c>
    </row>
    <row r="26" spans="1:2" x14ac:dyDescent="0.3">
      <c r="A26">
        <v>220</v>
      </c>
      <c r="B26" t="s">
        <v>27</v>
      </c>
    </row>
    <row r="27" spans="1:2" x14ac:dyDescent="0.3">
      <c r="A27">
        <v>221</v>
      </c>
      <c r="B27" t="s">
        <v>28</v>
      </c>
    </row>
    <row r="28" spans="1:2" x14ac:dyDescent="0.3">
      <c r="A28">
        <v>222</v>
      </c>
      <c r="B28" t="s">
        <v>29</v>
      </c>
    </row>
    <row r="29" spans="1:2" x14ac:dyDescent="0.3">
      <c r="A29">
        <v>223</v>
      </c>
      <c r="B29" t="s">
        <v>30</v>
      </c>
    </row>
    <row r="30" spans="1:2" x14ac:dyDescent="0.3">
      <c r="A30">
        <v>224</v>
      </c>
      <c r="B30" t="s">
        <v>31</v>
      </c>
    </row>
    <row r="31" spans="1:2" x14ac:dyDescent="0.3">
      <c r="A31">
        <v>225</v>
      </c>
      <c r="B31" t="s">
        <v>32</v>
      </c>
    </row>
    <row r="32" spans="1:2" x14ac:dyDescent="0.3">
      <c r="A32">
        <v>226</v>
      </c>
      <c r="B32" t="s">
        <v>33</v>
      </c>
    </row>
    <row r="33" spans="1:2" x14ac:dyDescent="0.3">
      <c r="A33">
        <v>227</v>
      </c>
      <c r="B33" t="s">
        <v>34</v>
      </c>
    </row>
    <row r="34" spans="1:2" x14ac:dyDescent="0.3">
      <c r="A34">
        <v>228</v>
      </c>
      <c r="B34" t="s">
        <v>35</v>
      </c>
    </row>
    <row r="35" spans="1:2" x14ac:dyDescent="0.3">
      <c r="A35">
        <v>229</v>
      </c>
      <c r="B35" t="s">
        <v>36</v>
      </c>
    </row>
    <row r="36" spans="1:2" x14ac:dyDescent="0.3">
      <c r="A36">
        <v>230</v>
      </c>
      <c r="B36" t="s">
        <v>37</v>
      </c>
    </row>
    <row r="37" spans="1:2" x14ac:dyDescent="0.3">
      <c r="A37">
        <v>231</v>
      </c>
      <c r="B37" t="s">
        <v>38</v>
      </c>
    </row>
    <row r="38" spans="1:2" x14ac:dyDescent="0.3">
      <c r="A38">
        <v>232</v>
      </c>
      <c r="B38" t="s">
        <v>39</v>
      </c>
    </row>
    <row r="39" spans="1:2" x14ac:dyDescent="0.3">
      <c r="A39">
        <v>233</v>
      </c>
      <c r="B39" t="s">
        <v>40</v>
      </c>
    </row>
    <row r="40" spans="1:2" x14ac:dyDescent="0.3">
      <c r="A40">
        <v>234</v>
      </c>
      <c r="B40" t="s">
        <v>41</v>
      </c>
    </row>
    <row r="41" spans="1:2" x14ac:dyDescent="0.3">
      <c r="A41">
        <v>235</v>
      </c>
      <c r="B41" t="s">
        <v>42</v>
      </c>
    </row>
    <row r="42" spans="1:2" x14ac:dyDescent="0.3">
      <c r="A42">
        <v>236</v>
      </c>
      <c r="B42" t="s">
        <v>43</v>
      </c>
    </row>
    <row r="43" spans="1:2" x14ac:dyDescent="0.3">
      <c r="A43">
        <v>237</v>
      </c>
      <c r="B43" t="s">
        <v>44</v>
      </c>
    </row>
    <row r="44" spans="1:2" x14ac:dyDescent="0.3">
      <c r="A44">
        <v>238</v>
      </c>
      <c r="B44" t="s">
        <v>45</v>
      </c>
    </row>
    <row r="45" spans="1:2" x14ac:dyDescent="0.3">
      <c r="A45">
        <v>239</v>
      </c>
      <c r="B45" t="s">
        <v>46</v>
      </c>
    </row>
    <row r="46" spans="1:2" x14ac:dyDescent="0.3">
      <c r="A46">
        <v>240</v>
      </c>
      <c r="B46" t="s">
        <v>47</v>
      </c>
    </row>
    <row r="47" spans="1:2" x14ac:dyDescent="0.3">
      <c r="A47">
        <v>241</v>
      </c>
      <c r="B47" t="s">
        <v>48</v>
      </c>
    </row>
    <row r="48" spans="1:2" x14ac:dyDescent="0.3">
      <c r="A48">
        <v>242</v>
      </c>
      <c r="B48" t="s">
        <v>49</v>
      </c>
    </row>
    <row r="49" spans="1:2" x14ac:dyDescent="0.3">
      <c r="A49">
        <v>243</v>
      </c>
      <c r="B49" t="s">
        <v>50</v>
      </c>
    </row>
    <row r="50" spans="1:2" x14ac:dyDescent="0.3">
      <c r="A50">
        <v>244</v>
      </c>
      <c r="B50" t="s">
        <v>51</v>
      </c>
    </row>
    <row r="51" spans="1:2" x14ac:dyDescent="0.3">
      <c r="A51">
        <v>245</v>
      </c>
      <c r="B51" t="s">
        <v>52</v>
      </c>
    </row>
    <row r="52" spans="1:2" x14ac:dyDescent="0.3">
      <c r="A52">
        <v>246</v>
      </c>
      <c r="B52" t="s">
        <v>53</v>
      </c>
    </row>
    <row r="53" spans="1:2" x14ac:dyDescent="0.3">
      <c r="A53">
        <v>247</v>
      </c>
      <c r="B53" t="s">
        <v>54</v>
      </c>
    </row>
    <row r="54" spans="1:2" x14ac:dyDescent="0.3">
      <c r="A54">
        <v>248</v>
      </c>
      <c r="B54" t="s">
        <v>55</v>
      </c>
    </row>
    <row r="55" spans="1:2" x14ac:dyDescent="0.3">
      <c r="A55">
        <v>249</v>
      </c>
      <c r="B55" t="s">
        <v>56</v>
      </c>
    </row>
    <row r="56" spans="1:2" x14ac:dyDescent="0.3">
      <c r="A56">
        <v>250</v>
      </c>
      <c r="B56" t="s">
        <v>57</v>
      </c>
    </row>
    <row r="57" spans="1:2" x14ac:dyDescent="0.3">
      <c r="A57">
        <v>251</v>
      </c>
      <c r="B57" t="s">
        <v>58</v>
      </c>
    </row>
    <row r="58" spans="1:2" x14ac:dyDescent="0.3">
      <c r="A58">
        <v>252</v>
      </c>
      <c r="B58" t="s">
        <v>59</v>
      </c>
    </row>
    <row r="59" spans="1:2" x14ac:dyDescent="0.3">
      <c r="A59">
        <v>253</v>
      </c>
      <c r="B59" t="s">
        <v>60</v>
      </c>
    </row>
    <row r="60" spans="1:2" x14ac:dyDescent="0.3">
      <c r="A60">
        <v>254</v>
      </c>
      <c r="B60" t="s">
        <v>61</v>
      </c>
    </row>
    <row r="61" spans="1:2" x14ac:dyDescent="0.3">
      <c r="A61">
        <v>255</v>
      </c>
      <c r="B61" t="s">
        <v>62</v>
      </c>
    </row>
    <row r="62" spans="1:2" x14ac:dyDescent="0.3">
      <c r="A62">
        <v>256</v>
      </c>
      <c r="B62" t="s">
        <v>63</v>
      </c>
    </row>
    <row r="63" spans="1:2" x14ac:dyDescent="0.3">
      <c r="A63">
        <v>257</v>
      </c>
      <c r="B63" t="s">
        <v>64</v>
      </c>
    </row>
    <row r="64" spans="1:2" x14ac:dyDescent="0.3">
      <c r="A64">
        <v>258</v>
      </c>
      <c r="B64" t="s">
        <v>67</v>
      </c>
    </row>
    <row r="65" spans="1:2" x14ac:dyDescent="0.3">
      <c r="A65">
        <v>259</v>
      </c>
      <c r="B65" t="s">
        <v>68</v>
      </c>
    </row>
    <row r="66" spans="1:2" x14ac:dyDescent="0.3">
      <c r="A66">
        <v>260</v>
      </c>
      <c r="B66" t="s">
        <v>69</v>
      </c>
    </row>
    <row r="67" spans="1:2" x14ac:dyDescent="0.3">
      <c r="A67">
        <v>261</v>
      </c>
      <c r="B67" t="s">
        <v>70</v>
      </c>
    </row>
    <row r="68" spans="1:2" x14ac:dyDescent="0.3">
      <c r="A68">
        <v>262</v>
      </c>
      <c r="B68" t="s">
        <v>71</v>
      </c>
    </row>
    <row r="69" spans="1:2" x14ac:dyDescent="0.3">
      <c r="A69">
        <v>263</v>
      </c>
      <c r="B69" t="s">
        <v>72</v>
      </c>
    </row>
    <row r="70" spans="1:2" x14ac:dyDescent="0.3">
      <c r="A70">
        <v>264</v>
      </c>
      <c r="B70" t="s">
        <v>74</v>
      </c>
    </row>
    <row r="71" spans="1:2" x14ac:dyDescent="0.3">
      <c r="A71">
        <v>265</v>
      </c>
      <c r="B71" t="s">
        <v>75</v>
      </c>
    </row>
    <row r="72" spans="1:2" x14ac:dyDescent="0.3">
      <c r="A72">
        <v>266</v>
      </c>
      <c r="B72" t="s">
        <v>78</v>
      </c>
    </row>
    <row r="73" spans="1:2" x14ac:dyDescent="0.3">
      <c r="A73">
        <v>267</v>
      </c>
      <c r="B73" t="s">
        <v>79</v>
      </c>
    </row>
    <row r="74" spans="1:2" x14ac:dyDescent="0.3">
      <c r="A74">
        <v>268</v>
      </c>
      <c r="B74" t="s">
        <v>81</v>
      </c>
    </row>
    <row r="75" spans="1:2" x14ac:dyDescent="0.3">
      <c r="A75">
        <v>269</v>
      </c>
      <c r="B75" t="s">
        <v>82</v>
      </c>
    </row>
    <row r="76" spans="1:2" x14ac:dyDescent="0.3">
      <c r="A76">
        <v>270</v>
      </c>
      <c r="B76" t="s">
        <v>83</v>
      </c>
    </row>
    <row r="77" spans="1:2" x14ac:dyDescent="0.3">
      <c r="A77">
        <v>271</v>
      </c>
      <c r="B77" t="s">
        <v>84</v>
      </c>
    </row>
    <row r="78" spans="1:2" x14ac:dyDescent="0.3">
      <c r="A78">
        <v>272</v>
      </c>
      <c r="B78" t="s">
        <v>85</v>
      </c>
    </row>
    <row r="79" spans="1:2" x14ac:dyDescent="0.3">
      <c r="A79">
        <v>273</v>
      </c>
      <c r="B79" t="s">
        <v>86</v>
      </c>
    </row>
    <row r="80" spans="1:2" x14ac:dyDescent="0.3">
      <c r="A80">
        <v>274</v>
      </c>
      <c r="B80" t="s">
        <v>87</v>
      </c>
    </row>
    <row r="81" spans="1:2" x14ac:dyDescent="0.3">
      <c r="A81">
        <v>275</v>
      </c>
      <c r="B81" t="s">
        <v>88</v>
      </c>
    </row>
    <row r="82" spans="1:2" x14ac:dyDescent="0.3">
      <c r="A82">
        <v>276</v>
      </c>
      <c r="B82" t="s">
        <v>89</v>
      </c>
    </row>
    <row r="83" spans="1:2" x14ac:dyDescent="0.3">
      <c r="A83">
        <v>277</v>
      </c>
      <c r="B83" t="s">
        <v>90</v>
      </c>
    </row>
    <row r="84" spans="1:2" x14ac:dyDescent="0.3">
      <c r="A84">
        <v>278</v>
      </c>
      <c r="B84" t="s">
        <v>91</v>
      </c>
    </row>
    <row r="85" spans="1:2" x14ac:dyDescent="0.3">
      <c r="A85">
        <v>279</v>
      </c>
      <c r="B85" t="s">
        <v>92</v>
      </c>
    </row>
    <row r="86" spans="1:2" x14ac:dyDescent="0.3">
      <c r="A86">
        <v>280</v>
      </c>
      <c r="B86" t="s">
        <v>93</v>
      </c>
    </row>
    <row r="87" spans="1:2" x14ac:dyDescent="0.3">
      <c r="A87">
        <v>281</v>
      </c>
      <c r="B87" t="s">
        <v>94</v>
      </c>
    </row>
    <row r="88" spans="1:2" x14ac:dyDescent="0.3">
      <c r="A88">
        <v>282</v>
      </c>
      <c r="B88" t="s">
        <v>95</v>
      </c>
    </row>
    <row r="89" spans="1:2" x14ac:dyDescent="0.3">
      <c r="A89">
        <v>283</v>
      </c>
      <c r="B89" t="s">
        <v>97</v>
      </c>
    </row>
    <row r="90" spans="1:2" x14ac:dyDescent="0.3">
      <c r="A90">
        <v>284</v>
      </c>
      <c r="B90" t="s">
        <v>99</v>
      </c>
    </row>
    <row r="91" spans="1:2" x14ac:dyDescent="0.3">
      <c r="A91">
        <v>285</v>
      </c>
      <c r="B91" t="s">
        <v>100</v>
      </c>
    </row>
    <row r="92" spans="1:2" x14ac:dyDescent="0.3">
      <c r="A92">
        <v>286</v>
      </c>
      <c r="B92" t="s">
        <v>101</v>
      </c>
    </row>
    <row r="93" spans="1:2" x14ac:dyDescent="0.3">
      <c r="A93">
        <v>287</v>
      </c>
      <c r="B93" t="s">
        <v>102</v>
      </c>
    </row>
    <row r="94" spans="1:2" x14ac:dyDescent="0.3">
      <c r="A94">
        <v>288</v>
      </c>
      <c r="B94" t="s">
        <v>103</v>
      </c>
    </row>
    <row r="95" spans="1:2" x14ac:dyDescent="0.3">
      <c r="A95">
        <v>289</v>
      </c>
      <c r="B95" t="s">
        <v>104</v>
      </c>
    </row>
    <row r="96" spans="1:2" x14ac:dyDescent="0.3">
      <c r="A96">
        <v>290</v>
      </c>
      <c r="B96" t="s">
        <v>105</v>
      </c>
    </row>
    <row r="97" spans="1:2" x14ac:dyDescent="0.3">
      <c r="A97">
        <v>291</v>
      </c>
      <c r="B97" t="s">
        <v>106</v>
      </c>
    </row>
    <row r="98" spans="1:2" x14ac:dyDescent="0.3">
      <c r="A98">
        <v>292</v>
      </c>
      <c r="B98" t="s">
        <v>107</v>
      </c>
    </row>
    <row r="99" spans="1:2" x14ac:dyDescent="0.3">
      <c r="A99">
        <v>293</v>
      </c>
      <c r="B99" t="s">
        <v>108</v>
      </c>
    </row>
    <row r="100" spans="1:2" x14ac:dyDescent="0.3">
      <c r="A100">
        <v>294</v>
      </c>
      <c r="B100" t="s">
        <v>109</v>
      </c>
    </row>
    <row r="101" spans="1:2" x14ac:dyDescent="0.3">
      <c r="A101">
        <v>295</v>
      </c>
      <c r="B101" t="s">
        <v>110</v>
      </c>
    </row>
    <row r="102" spans="1:2" x14ac:dyDescent="0.3">
      <c r="A102">
        <v>296</v>
      </c>
      <c r="B102" t="s">
        <v>111</v>
      </c>
    </row>
    <row r="103" spans="1:2" x14ac:dyDescent="0.3">
      <c r="A103">
        <v>297</v>
      </c>
      <c r="B103" t="s">
        <v>112</v>
      </c>
    </row>
    <row r="104" spans="1:2" x14ac:dyDescent="0.3">
      <c r="A104">
        <v>298</v>
      </c>
      <c r="B104" t="s">
        <v>116</v>
      </c>
    </row>
    <row r="105" spans="1:2" x14ac:dyDescent="0.3">
      <c r="A105">
        <v>299</v>
      </c>
      <c r="B105" t="s">
        <v>117</v>
      </c>
    </row>
    <row r="106" spans="1:2" x14ac:dyDescent="0.3">
      <c r="A106">
        <v>300</v>
      </c>
      <c r="B106" t="s">
        <v>118</v>
      </c>
    </row>
    <row r="107" spans="1:2" x14ac:dyDescent="0.3">
      <c r="A107">
        <v>301</v>
      </c>
      <c r="B107" t="s">
        <v>123</v>
      </c>
    </row>
    <row r="108" spans="1:2" x14ac:dyDescent="0.3">
      <c r="A108">
        <v>302</v>
      </c>
      <c r="B108" t="s">
        <v>124</v>
      </c>
    </row>
    <row r="109" spans="1:2" x14ac:dyDescent="0.3">
      <c r="A109">
        <v>303</v>
      </c>
      <c r="B109" t="s">
        <v>127</v>
      </c>
    </row>
    <row r="110" spans="1:2" x14ac:dyDescent="0.3">
      <c r="A110">
        <v>304</v>
      </c>
      <c r="B110" t="s">
        <v>128</v>
      </c>
    </row>
    <row r="111" spans="1:2" x14ac:dyDescent="0.3">
      <c r="A111">
        <v>305</v>
      </c>
      <c r="B111" t="s">
        <v>129</v>
      </c>
    </row>
    <row r="112" spans="1:2" x14ac:dyDescent="0.3">
      <c r="A112">
        <v>306</v>
      </c>
      <c r="B112" t="s">
        <v>131</v>
      </c>
    </row>
    <row r="113" spans="1:2" x14ac:dyDescent="0.3">
      <c r="A113">
        <v>307</v>
      </c>
      <c r="B113" t="s">
        <v>133</v>
      </c>
    </row>
    <row r="114" spans="1:2" x14ac:dyDescent="0.3">
      <c r="A114">
        <v>308</v>
      </c>
      <c r="B114" t="s">
        <v>134</v>
      </c>
    </row>
    <row r="115" spans="1:2" x14ac:dyDescent="0.3">
      <c r="A115">
        <v>309</v>
      </c>
      <c r="B115" t="s">
        <v>135</v>
      </c>
    </row>
    <row r="116" spans="1:2" x14ac:dyDescent="0.3">
      <c r="A116">
        <v>310</v>
      </c>
      <c r="B116" t="s">
        <v>136</v>
      </c>
    </row>
    <row r="117" spans="1:2" x14ac:dyDescent="0.3">
      <c r="A117">
        <v>311</v>
      </c>
      <c r="B117" t="s">
        <v>138</v>
      </c>
    </row>
    <row r="118" spans="1:2" x14ac:dyDescent="0.3">
      <c r="A118">
        <v>312</v>
      </c>
      <c r="B118" t="s">
        <v>139</v>
      </c>
    </row>
    <row r="119" spans="1:2" x14ac:dyDescent="0.3">
      <c r="A119">
        <v>313</v>
      </c>
      <c r="B119" t="s">
        <v>140</v>
      </c>
    </row>
    <row r="120" spans="1:2" x14ac:dyDescent="0.3">
      <c r="A120">
        <v>314</v>
      </c>
      <c r="B120" t="s">
        <v>141</v>
      </c>
    </row>
    <row r="121" spans="1:2" x14ac:dyDescent="0.3">
      <c r="A121">
        <v>315</v>
      </c>
      <c r="B121" t="s">
        <v>142</v>
      </c>
    </row>
    <row r="122" spans="1:2" x14ac:dyDescent="0.3">
      <c r="A122">
        <v>316</v>
      </c>
      <c r="B122" t="s">
        <v>143</v>
      </c>
    </row>
    <row r="123" spans="1:2" x14ac:dyDescent="0.3">
      <c r="A123">
        <v>317</v>
      </c>
      <c r="B123" t="s">
        <v>144</v>
      </c>
    </row>
    <row r="124" spans="1:2" x14ac:dyDescent="0.3">
      <c r="A124">
        <v>318</v>
      </c>
      <c r="B124" t="s">
        <v>145</v>
      </c>
    </row>
    <row r="125" spans="1:2" x14ac:dyDescent="0.3">
      <c r="A125">
        <v>319</v>
      </c>
      <c r="B125" t="s">
        <v>146</v>
      </c>
    </row>
    <row r="126" spans="1:2" x14ac:dyDescent="0.3">
      <c r="A126">
        <v>320</v>
      </c>
      <c r="B126" t="s">
        <v>147</v>
      </c>
    </row>
    <row r="127" spans="1:2" x14ac:dyDescent="0.3">
      <c r="A127">
        <v>321</v>
      </c>
      <c r="B127" t="s">
        <v>148</v>
      </c>
    </row>
    <row r="128" spans="1:2" x14ac:dyDescent="0.3">
      <c r="A128">
        <v>322</v>
      </c>
      <c r="B128" t="s">
        <v>149</v>
      </c>
    </row>
    <row r="129" spans="1:2" x14ac:dyDescent="0.3">
      <c r="A129">
        <v>323</v>
      </c>
      <c r="B129" t="s">
        <v>150</v>
      </c>
    </row>
    <row r="130" spans="1:2" x14ac:dyDescent="0.3">
      <c r="A130">
        <v>324</v>
      </c>
      <c r="B130" t="s">
        <v>151</v>
      </c>
    </row>
    <row r="131" spans="1:2" x14ac:dyDescent="0.3">
      <c r="A131">
        <v>325</v>
      </c>
      <c r="B131" t="s">
        <v>152</v>
      </c>
    </row>
    <row r="132" spans="1:2" x14ac:dyDescent="0.3">
      <c r="A132">
        <v>326</v>
      </c>
      <c r="B132" t="s">
        <v>153</v>
      </c>
    </row>
    <row r="133" spans="1:2" x14ac:dyDescent="0.3">
      <c r="A133">
        <v>327</v>
      </c>
      <c r="B133" t="s">
        <v>154</v>
      </c>
    </row>
    <row r="134" spans="1:2" x14ac:dyDescent="0.3">
      <c r="A134">
        <v>328</v>
      </c>
      <c r="B134" t="s">
        <v>155</v>
      </c>
    </row>
    <row r="135" spans="1:2" x14ac:dyDescent="0.3">
      <c r="A135">
        <v>329</v>
      </c>
      <c r="B135" t="s">
        <v>156</v>
      </c>
    </row>
    <row r="136" spans="1:2" x14ac:dyDescent="0.3">
      <c r="A136">
        <v>330</v>
      </c>
      <c r="B136" t="s">
        <v>158</v>
      </c>
    </row>
    <row r="137" spans="1:2" x14ac:dyDescent="0.3">
      <c r="A137">
        <v>331</v>
      </c>
      <c r="B137" t="s">
        <v>159</v>
      </c>
    </row>
    <row r="138" spans="1:2" x14ac:dyDescent="0.3">
      <c r="A138">
        <v>332</v>
      </c>
      <c r="B138" t="s">
        <v>160</v>
      </c>
    </row>
    <row r="139" spans="1:2" x14ac:dyDescent="0.3">
      <c r="A139">
        <v>333</v>
      </c>
      <c r="B139" t="s">
        <v>163</v>
      </c>
    </row>
    <row r="140" spans="1:2" x14ac:dyDescent="0.3">
      <c r="A140">
        <v>334</v>
      </c>
      <c r="B140" t="s">
        <v>164</v>
      </c>
    </row>
    <row r="141" spans="1:2" x14ac:dyDescent="0.3">
      <c r="A141">
        <v>335</v>
      </c>
      <c r="B141" t="s">
        <v>165</v>
      </c>
    </row>
    <row r="142" spans="1:2" x14ac:dyDescent="0.3">
      <c r="A142">
        <v>336</v>
      </c>
      <c r="B142" t="s">
        <v>166</v>
      </c>
    </row>
    <row r="143" spans="1:2" x14ac:dyDescent="0.3">
      <c r="A143">
        <v>337</v>
      </c>
      <c r="B143" t="s">
        <v>168</v>
      </c>
    </row>
    <row r="144" spans="1:2" x14ac:dyDescent="0.3">
      <c r="A144">
        <v>338</v>
      </c>
      <c r="B144" t="s">
        <v>169</v>
      </c>
    </row>
    <row r="145" spans="1:2" x14ac:dyDescent="0.3">
      <c r="A145">
        <v>339</v>
      </c>
      <c r="B145" t="s">
        <v>170</v>
      </c>
    </row>
    <row r="146" spans="1:2" x14ac:dyDescent="0.3">
      <c r="A146">
        <v>340</v>
      </c>
      <c r="B146" t="s">
        <v>171</v>
      </c>
    </row>
    <row r="147" spans="1:2" x14ac:dyDescent="0.3">
      <c r="A147">
        <v>341</v>
      </c>
      <c r="B147" t="s">
        <v>172</v>
      </c>
    </row>
    <row r="148" spans="1:2" x14ac:dyDescent="0.3">
      <c r="A148">
        <v>342</v>
      </c>
      <c r="B148" t="s">
        <v>173</v>
      </c>
    </row>
    <row r="149" spans="1:2" x14ac:dyDescent="0.3">
      <c r="A149">
        <v>343</v>
      </c>
      <c r="B149" t="s">
        <v>174</v>
      </c>
    </row>
    <row r="150" spans="1:2" x14ac:dyDescent="0.3">
      <c r="A150">
        <v>344</v>
      </c>
      <c r="B150" t="s">
        <v>175</v>
      </c>
    </row>
    <row r="151" spans="1:2" x14ac:dyDescent="0.3">
      <c r="A151">
        <v>345</v>
      </c>
      <c r="B151" t="s">
        <v>176</v>
      </c>
    </row>
    <row r="152" spans="1:2" x14ac:dyDescent="0.3">
      <c r="A152">
        <v>346</v>
      </c>
      <c r="B152" t="s">
        <v>188</v>
      </c>
    </row>
    <row r="153" spans="1:2" x14ac:dyDescent="0.3">
      <c r="A153">
        <v>347</v>
      </c>
      <c r="B153" t="s">
        <v>189</v>
      </c>
    </row>
    <row r="154" spans="1:2" x14ac:dyDescent="0.3">
      <c r="A154">
        <v>348</v>
      </c>
      <c r="B154" t="s">
        <v>190</v>
      </c>
    </row>
    <row r="155" spans="1:2" x14ac:dyDescent="0.3">
      <c r="A155">
        <v>349</v>
      </c>
      <c r="B155" t="s">
        <v>191</v>
      </c>
    </row>
    <row r="156" spans="1:2" x14ac:dyDescent="0.3">
      <c r="A156">
        <v>350</v>
      </c>
      <c r="B156" t="s">
        <v>192</v>
      </c>
    </row>
    <row r="157" spans="1:2" x14ac:dyDescent="0.3">
      <c r="A157">
        <v>351</v>
      </c>
      <c r="B157" t="s">
        <v>193</v>
      </c>
    </row>
    <row r="158" spans="1:2" x14ac:dyDescent="0.3">
      <c r="A158">
        <v>352</v>
      </c>
      <c r="B158" t="s">
        <v>194</v>
      </c>
    </row>
    <row r="159" spans="1:2" x14ac:dyDescent="0.3">
      <c r="A159">
        <v>353</v>
      </c>
      <c r="B159" t="s">
        <v>195</v>
      </c>
    </row>
    <row r="160" spans="1:2" x14ac:dyDescent="0.3">
      <c r="A160">
        <v>354</v>
      </c>
      <c r="B160" t="s">
        <v>196</v>
      </c>
    </row>
    <row r="161" spans="1:2" x14ac:dyDescent="0.3">
      <c r="A161">
        <v>355</v>
      </c>
      <c r="B161" t="s">
        <v>197</v>
      </c>
    </row>
    <row r="162" spans="1:2" x14ac:dyDescent="0.3">
      <c r="A162">
        <v>356</v>
      </c>
      <c r="B162" t="s">
        <v>198</v>
      </c>
    </row>
    <row r="163" spans="1:2" x14ac:dyDescent="0.3">
      <c r="A163">
        <v>357</v>
      </c>
      <c r="B163" t="s">
        <v>199</v>
      </c>
    </row>
    <row r="164" spans="1:2" x14ac:dyDescent="0.3">
      <c r="A164">
        <v>358</v>
      </c>
      <c r="B164" t="s">
        <v>200</v>
      </c>
    </row>
    <row r="165" spans="1:2" x14ac:dyDescent="0.3">
      <c r="A165">
        <v>359</v>
      </c>
      <c r="B165" t="s">
        <v>201</v>
      </c>
    </row>
    <row r="166" spans="1:2" x14ac:dyDescent="0.3">
      <c r="A166">
        <v>360</v>
      </c>
      <c r="B166" t="s">
        <v>202</v>
      </c>
    </row>
    <row r="167" spans="1:2" x14ac:dyDescent="0.3">
      <c r="A167">
        <v>361</v>
      </c>
      <c r="B167" t="s">
        <v>203</v>
      </c>
    </row>
    <row r="168" spans="1:2" x14ac:dyDescent="0.3">
      <c r="A168">
        <v>362</v>
      </c>
      <c r="B168" t="s">
        <v>204</v>
      </c>
    </row>
    <row r="169" spans="1:2" x14ac:dyDescent="0.3">
      <c r="A169">
        <v>363</v>
      </c>
      <c r="B169" t="s">
        <v>205</v>
      </c>
    </row>
    <row r="170" spans="1:2" x14ac:dyDescent="0.3">
      <c r="A170">
        <v>364</v>
      </c>
      <c r="B170" t="s">
        <v>206</v>
      </c>
    </row>
    <row r="171" spans="1:2" x14ac:dyDescent="0.3">
      <c r="A171">
        <v>365</v>
      </c>
      <c r="B171" t="s">
        <v>207</v>
      </c>
    </row>
    <row r="172" spans="1:2" x14ac:dyDescent="0.3">
      <c r="A172">
        <v>366</v>
      </c>
      <c r="B172" t="s">
        <v>208</v>
      </c>
    </row>
    <row r="173" spans="1:2" x14ac:dyDescent="0.3">
      <c r="A173">
        <v>367</v>
      </c>
      <c r="B173" t="s">
        <v>209</v>
      </c>
    </row>
    <row r="174" spans="1:2" x14ac:dyDescent="0.3">
      <c r="A174">
        <v>368</v>
      </c>
      <c r="B174" t="s">
        <v>210</v>
      </c>
    </row>
    <row r="175" spans="1:2" x14ac:dyDescent="0.3">
      <c r="A175">
        <v>369</v>
      </c>
      <c r="B175" t="s">
        <v>211</v>
      </c>
    </row>
    <row r="176" spans="1:2" x14ac:dyDescent="0.3">
      <c r="A176">
        <v>370</v>
      </c>
      <c r="B176" t="s">
        <v>212</v>
      </c>
    </row>
    <row r="177" spans="1:2" x14ac:dyDescent="0.3">
      <c r="A177">
        <v>371</v>
      </c>
      <c r="B177" t="s">
        <v>213</v>
      </c>
    </row>
    <row r="178" spans="1:2" x14ac:dyDescent="0.3">
      <c r="A178">
        <v>372</v>
      </c>
      <c r="B178" t="s">
        <v>214</v>
      </c>
    </row>
    <row r="179" spans="1:2" x14ac:dyDescent="0.3">
      <c r="A179">
        <v>373</v>
      </c>
      <c r="B179" t="s">
        <v>215</v>
      </c>
    </row>
    <row r="180" spans="1:2" x14ac:dyDescent="0.3">
      <c r="A180">
        <v>374</v>
      </c>
      <c r="B180" t="s">
        <v>216</v>
      </c>
    </row>
    <row r="181" spans="1:2" x14ac:dyDescent="0.3">
      <c r="A181">
        <v>375</v>
      </c>
      <c r="B181" t="s">
        <v>217</v>
      </c>
    </row>
    <row r="182" spans="1:2" x14ac:dyDescent="0.3">
      <c r="A182">
        <v>376</v>
      </c>
      <c r="B182" t="s">
        <v>218</v>
      </c>
    </row>
    <row r="183" spans="1:2" x14ac:dyDescent="0.3">
      <c r="A183">
        <v>377</v>
      </c>
      <c r="B183" t="s">
        <v>219</v>
      </c>
    </row>
    <row r="184" spans="1:2" x14ac:dyDescent="0.3">
      <c r="A184">
        <v>378</v>
      </c>
      <c r="B184" t="s">
        <v>220</v>
      </c>
    </row>
    <row r="185" spans="1:2" x14ac:dyDescent="0.3">
      <c r="A185">
        <v>379</v>
      </c>
      <c r="B185" t="s">
        <v>221</v>
      </c>
    </row>
    <row r="186" spans="1:2" x14ac:dyDescent="0.3">
      <c r="A186">
        <v>380</v>
      </c>
      <c r="B186" t="s">
        <v>222</v>
      </c>
    </row>
    <row r="187" spans="1:2" x14ac:dyDescent="0.3">
      <c r="A187">
        <v>381</v>
      </c>
      <c r="B187" t="s">
        <v>223</v>
      </c>
    </row>
    <row r="188" spans="1:2" x14ac:dyDescent="0.3">
      <c r="A188">
        <v>382</v>
      </c>
      <c r="B188" t="s">
        <v>224</v>
      </c>
    </row>
    <row r="189" spans="1:2" x14ac:dyDescent="0.3">
      <c r="A189">
        <v>383</v>
      </c>
      <c r="B189" t="s">
        <v>225</v>
      </c>
    </row>
    <row r="190" spans="1:2" x14ac:dyDescent="0.3">
      <c r="A190">
        <v>384</v>
      </c>
      <c r="B190" t="s">
        <v>226</v>
      </c>
    </row>
    <row r="191" spans="1:2" x14ac:dyDescent="0.3">
      <c r="A191">
        <v>385</v>
      </c>
      <c r="B191" t="s">
        <v>227</v>
      </c>
    </row>
    <row r="192" spans="1:2" x14ac:dyDescent="0.3">
      <c r="A192">
        <v>386</v>
      </c>
      <c r="B192" t="s">
        <v>228</v>
      </c>
    </row>
    <row r="193" spans="1:2" x14ac:dyDescent="0.3">
      <c r="A193">
        <v>387</v>
      </c>
      <c r="B193" t="s">
        <v>229</v>
      </c>
    </row>
    <row r="194" spans="1:2" x14ac:dyDescent="0.3">
      <c r="A194">
        <v>388</v>
      </c>
      <c r="B194" t="s">
        <v>230</v>
      </c>
    </row>
    <row r="195" spans="1:2" x14ac:dyDescent="0.3">
      <c r="A195">
        <v>389</v>
      </c>
      <c r="B195" t="s">
        <v>231</v>
      </c>
    </row>
    <row r="196" spans="1:2" x14ac:dyDescent="0.3">
      <c r="A196">
        <v>390</v>
      </c>
      <c r="B196" t="s">
        <v>232</v>
      </c>
    </row>
    <row r="197" spans="1:2" x14ac:dyDescent="0.3">
      <c r="A197">
        <v>391</v>
      </c>
      <c r="B197" t="s">
        <v>233</v>
      </c>
    </row>
    <row r="198" spans="1:2" x14ac:dyDescent="0.3">
      <c r="A198">
        <v>392</v>
      </c>
      <c r="B198" t="s">
        <v>234</v>
      </c>
    </row>
    <row r="199" spans="1:2" x14ac:dyDescent="0.3">
      <c r="A199">
        <v>393</v>
      </c>
      <c r="B199" t="s">
        <v>235</v>
      </c>
    </row>
    <row r="200" spans="1:2" x14ac:dyDescent="0.3">
      <c r="A200">
        <v>394</v>
      </c>
      <c r="B200" t="s">
        <v>236</v>
      </c>
    </row>
    <row r="201" spans="1:2" x14ac:dyDescent="0.3">
      <c r="A201">
        <v>395</v>
      </c>
      <c r="B201" t="s">
        <v>237</v>
      </c>
    </row>
    <row r="202" spans="1:2" x14ac:dyDescent="0.3">
      <c r="A202">
        <v>396</v>
      </c>
      <c r="B202" t="s">
        <v>238</v>
      </c>
    </row>
    <row r="203" spans="1:2" x14ac:dyDescent="0.3">
      <c r="A203">
        <v>397</v>
      </c>
      <c r="B203" t="s">
        <v>239</v>
      </c>
    </row>
    <row r="204" spans="1:2" x14ac:dyDescent="0.3">
      <c r="A204">
        <v>398</v>
      </c>
      <c r="B204" t="s">
        <v>240</v>
      </c>
    </row>
    <row r="205" spans="1:2" x14ac:dyDescent="0.3">
      <c r="A205">
        <v>399</v>
      </c>
      <c r="B205" t="s">
        <v>241</v>
      </c>
    </row>
    <row r="206" spans="1:2" x14ac:dyDescent="0.3">
      <c r="A206">
        <v>400</v>
      </c>
      <c r="B206" t="s">
        <v>242</v>
      </c>
    </row>
    <row r="207" spans="1:2" x14ac:dyDescent="0.3">
      <c r="A207">
        <v>401</v>
      </c>
      <c r="B207" t="s">
        <v>243</v>
      </c>
    </row>
    <row r="208" spans="1:2" x14ac:dyDescent="0.3">
      <c r="A208">
        <v>402</v>
      </c>
      <c r="B208" t="s">
        <v>244</v>
      </c>
    </row>
    <row r="209" spans="1:2" x14ac:dyDescent="0.3">
      <c r="A209">
        <v>403</v>
      </c>
      <c r="B209" t="s">
        <v>245</v>
      </c>
    </row>
    <row r="210" spans="1:2" x14ac:dyDescent="0.3">
      <c r="A210">
        <v>404</v>
      </c>
      <c r="B210" t="s">
        <v>246</v>
      </c>
    </row>
    <row r="211" spans="1:2" x14ac:dyDescent="0.3">
      <c r="A211">
        <v>405</v>
      </c>
      <c r="B211" t="s">
        <v>247</v>
      </c>
    </row>
    <row r="212" spans="1:2" x14ac:dyDescent="0.3">
      <c r="A212">
        <v>406</v>
      </c>
      <c r="B212" t="s">
        <v>248</v>
      </c>
    </row>
    <row r="213" spans="1:2" x14ac:dyDescent="0.3">
      <c r="A213">
        <v>407</v>
      </c>
      <c r="B213" t="s">
        <v>249</v>
      </c>
    </row>
    <row r="214" spans="1:2" x14ac:dyDescent="0.3">
      <c r="A214">
        <v>408</v>
      </c>
      <c r="B214" t="s">
        <v>250</v>
      </c>
    </row>
    <row r="215" spans="1:2" x14ac:dyDescent="0.3">
      <c r="A215">
        <v>409</v>
      </c>
      <c r="B215" t="s">
        <v>251</v>
      </c>
    </row>
    <row r="216" spans="1:2" x14ac:dyDescent="0.3">
      <c r="A216">
        <v>410</v>
      </c>
      <c r="B216" t="s">
        <v>252</v>
      </c>
    </row>
    <row r="217" spans="1:2" x14ac:dyDescent="0.3">
      <c r="A217">
        <v>411</v>
      </c>
      <c r="B217" t="s">
        <v>253</v>
      </c>
    </row>
    <row r="218" spans="1:2" x14ac:dyDescent="0.3">
      <c r="A218">
        <v>412</v>
      </c>
      <c r="B218" t="s">
        <v>254</v>
      </c>
    </row>
    <row r="219" spans="1:2" x14ac:dyDescent="0.3">
      <c r="A219">
        <v>413</v>
      </c>
      <c r="B219" t="s">
        <v>255</v>
      </c>
    </row>
    <row r="220" spans="1:2" x14ac:dyDescent="0.3">
      <c r="A220">
        <v>414</v>
      </c>
      <c r="B220" t="s">
        <v>256</v>
      </c>
    </row>
    <row r="221" spans="1:2" x14ac:dyDescent="0.3">
      <c r="A221">
        <v>415</v>
      </c>
      <c r="B221" t="s">
        <v>257</v>
      </c>
    </row>
    <row r="222" spans="1:2" x14ac:dyDescent="0.3">
      <c r="A222">
        <v>416</v>
      </c>
      <c r="B222" t="s">
        <v>258</v>
      </c>
    </row>
    <row r="223" spans="1:2" x14ac:dyDescent="0.3">
      <c r="A223">
        <v>417</v>
      </c>
      <c r="B223" t="s">
        <v>259</v>
      </c>
    </row>
    <row r="224" spans="1:2" x14ac:dyDescent="0.3">
      <c r="A224">
        <v>418</v>
      </c>
      <c r="B224" t="s">
        <v>260</v>
      </c>
    </row>
    <row r="225" spans="1:2" x14ac:dyDescent="0.3">
      <c r="A225">
        <v>419</v>
      </c>
      <c r="B225" t="s">
        <v>261</v>
      </c>
    </row>
    <row r="226" spans="1:2" x14ac:dyDescent="0.3">
      <c r="A226">
        <v>420</v>
      </c>
      <c r="B226" t="s">
        <v>262</v>
      </c>
    </row>
    <row r="227" spans="1:2" x14ac:dyDescent="0.3">
      <c r="A227">
        <v>421</v>
      </c>
      <c r="B227" t="s">
        <v>263</v>
      </c>
    </row>
    <row r="228" spans="1:2" x14ac:dyDescent="0.3">
      <c r="A228">
        <v>422</v>
      </c>
      <c r="B228" t="s">
        <v>264</v>
      </c>
    </row>
    <row r="229" spans="1:2" x14ac:dyDescent="0.3">
      <c r="A229">
        <v>423</v>
      </c>
      <c r="B229" t="s">
        <v>265</v>
      </c>
    </row>
    <row r="230" spans="1:2" x14ac:dyDescent="0.3">
      <c r="A230">
        <v>424</v>
      </c>
      <c r="B230" t="s">
        <v>266</v>
      </c>
    </row>
    <row r="231" spans="1:2" x14ac:dyDescent="0.3">
      <c r="A231">
        <v>425</v>
      </c>
      <c r="B231" t="s">
        <v>267</v>
      </c>
    </row>
    <row r="232" spans="1:2" x14ac:dyDescent="0.3">
      <c r="A232">
        <v>426</v>
      </c>
      <c r="B232" t="s">
        <v>268</v>
      </c>
    </row>
    <row r="233" spans="1:2" x14ac:dyDescent="0.3">
      <c r="A233">
        <v>427</v>
      </c>
      <c r="B233" t="s">
        <v>269</v>
      </c>
    </row>
    <row r="234" spans="1:2" x14ac:dyDescent="0.3">
      <c r="A234">
        <v>428</v>
      </c>
      <c r="B234" t="s">
        <v>270</v>
      </c>
    </row>
    <row r="235" spans="1:2" x14ac:dyDescent="0.3">
      <c r="A235">
        <v>429</v>
      </c>
      <c r="B235" t="s">
        <v>271</v>
      </c>
    </row>
    <row r="236" spans="1:2" x14ac:dyDescent="0.3">
      <c r="A236">
        <v>430</v>
      </c>
      <c r="B236" t="s">
        <v>272</v>
      </c>
    </row>
    <row r="237" spans="1:2" x14ac:dyDescent="0.3">
      <c r="A237">
        <v>431</v>
      </c>
      <c r="B237" t="s">
        <v>273</v>
      </c>
    </row>
    <row r="238" spans="1:2" x14ac:dyDescent="0.3">
      <c r="A238">
        <v>432</v>
      </c>
      <c r="B238" t="s">
        <v>274</v>
      </c>
    </row>
    <row r="239" spans="1:2" x14ac:dyDescent="0.3">
      <c r="A239">
        <v>433</v>
      </c>
      <c r="B239" t="s">
        <v>275</v>
      </c>
    </row>
    <row r="240" spans="1:2" x14ac:dyDescent="0.3">
      <c r="A240">
        <v>434</v>
      </c>
      <c r="B240" t="s">
        <v>276</v>
      </c>
    </row>
    <row r="241" spans="1:2" x14ac:dyDescent="0.3">
      <c r="A241">
        <v>435</v>
      </c>
      <c r="B241" t="s">
        <v>277</v>
      </c>
    </row>
    <row r="242" spans="1:2" x14ac:dyDescent="0.3">
      <c r="A242">
        <v>436</v>
      </c>
      <c r="B242" t="s">
        <v>278</v>
      </c>
    </row>
    <row r="243" spans="1:2" x14ac:dyDescent="0.3">
      <c r="A243">
        <v>437</v>
      </c>
      <c r="B243" t="s">
        <v>279</v>
      </c>
    </row>
    <row r="244" spans="1:2" x14ac:dyDescent="0.3">
      <c r="A244">
        <v>438</v>
      </c>
      <c r="B244" t="s">
        <v>280</v>
      </c>
    </row>
    <row r="245" spans="1:2" x14ac:dyDescent="0.3">
      <c r="A245">
        <v>439</v>
      </c>
      <c r="B245" t="s">
        <v>281</v>
      </c>
    </row>
    <row r="246" spans="1:2" x14ac:dyDescent="0.3">
      <c r="A246">
        <v>440</v>
      </c>
      <c r="B246" t="s">
        <v>282</v>
      </c>
    </row>
    <row r="247" spans="1:2" x14ac:dyDescent="0.3">
      <c r="A247">
        <v>441</v>
      </c>
      <c r="B247" t="s">
        <v>283</v>
      </c>
    </row>
    <row r="248" spans="1:2" x14ac:dyDescent="0.3">
      <c r="A248">
        <v>442</v>
      </c>
      <c r="B248" t="s">
        <v>284</v>
      </c>
    </row>
    <row r="249" spans="1:2" x14ac:dyDescent="0.3">
      <c r="A249">
        <v>443</v>
      </c>
      <c r="B249" t="s">
        <v>285</v>
      </c>
    </row>
    <row r="250" spans="1:2" x14ac:dyDescent="0.3">
      <c r="A250">
        <v>444</v>
      </c>
      <c r="B250" t="s">
        <v>286</v>
      </c>
    </row>
    <row r="251" spans="1:2" x14ac:dyDescent="0.3">
      <c r="A251">
        <v>445</v>
      </c>
      <c r="B251" t="s">
        <v>287</v>
      </c>
    </row>
    <row r="252" spans="1:2" x14ac:dyDescent="0.3">
      <c r="A252">
        <v>446</v>
      </c>
      <c r="B252" t="s">
        <v>288</v>
      </c>
    </row>
    <row r="253" spans="1:2" x14ac:dyDescent="0.3">
      <c r="A253">
        <v>447</v>
      </c>
      <c r="B253" t="s">
        <v>289</v>
      </c>
    </row>
    <row r="254" spans="1:2" x14ac:dyDescent="0.3">
      <c r="A254">
        <v>448</v>
      </c>
      <c r="B254" t="s">
        <v>290</v>
      </c>
    </row>
    <row r="255" spans="1:2" x14ac:dyDescent="0.3">
      <c r="A255">
        <v>449</v>
      </c>
      <c r="B255" t="s">
        <v>291</v>
      </c>
    </row>
    <row r="256" spans="1:2" x14ac:dyDescent="0.3">
      <c r="A256">
        <v>450</v>
      </c>
      <c r="B256" t="s">
        <v>292</v>
      </c>
    </row>
    <row r="257" spans="1:2" x14ac:dyDescent="0.3">
      <c r="A257">
        <v>451</v>
      </c>
      <c r="B257" t="s">
        <v>293</v>
      </c>
    </row>
    <row r="258" spans="1:2" x14ac:dyDescent="0.3">
      <c r="A258">
        <v>452</v>
      </c>
      <c r="B258" t="s">
        <v>294</v>
      </c>
    </row>
    <row r="259" spans="1:2" x14ac:dyDescent="0.3">
      <c r="A259">
        <v>453</v>
      </c>
      <c r="B259" t="s">
        <v>295</v>
      </c>
    </row>
    <row r="260" spans="1:2" x14ac:dyDescent="0.3">
      <c r="A260">
        <v>454</v>
      </c>
      <c r="B260" t="s">
        <v>296</v>
      </c>
    </row>
    <row r="261" spans="1:2" x14ac:dyDescent="0.3">
      <c r="A261">
        <v>455</v>
      </c>
      <c r="B261" t="s">
        <v>297</v>
      </c>
    </row>
    <row r="262" spans="1:2" x14ac:dyDescent="0.3">
      <c r="A262">
        <v>456</v>
      </c>
      <c r="B262" t="s">
        <v>298</v>
      </c>
    </row>
    <row r="263" spans="1:2" x14ac:dyDescent="0.3">
      <c r="A263">
        <v>457</v>
      </c>
      <c r="B263" t="s">
        <v>299</v>
      </c>
    </row>
    <row r="264" spans="1:2" x14ac:dyDescent="0.3">
      <c r="A264">
        <v>458</v>
      </c>
      <c r="B264" t="s">
        <v>300</v>
      </c>
    </row>
    <row r="265" spans="1:2" x14ac:dyDescent="0.3">
      <c r="A265">
        <v>459</v>
      </c>
      <c r="B265" t="s">
        <v>301</v>
      </c>
    </row>
    <row r="266" spans="1:2" x14ac:dyDescent="0.3">
      <c r="A266">
        <v>460</v>
      </c>
      <c r="B266" t="s">
        <v>302</v>
      </c>
    </row>
    <row r="267" spans="1:2" x14ac:dyDescent="0.3">
      <c r="A267">
        <v>461</v>
      </c>
      <c r="B267" t="s">
        <v>303</v>
      </c>
    </row>
    <row r="268" spans="1:2" x14ac:dyDescent="0.3">
      <c r="A268">
        <v>462</v>
      </c>
      <c r="B268" t="s">
        <v>304</v>
      </c>
    </row>
    <row r="269" spans="1:2" x14ac:dyDescent="0.3">
      <c r="A269">
        <v>463</v>
      </c>
      <c r="B269" t="s">
        <v>305</v>
      </c>
    </row>
    <row r="270" spans="1:2" x14ac:dyDescent="0.3">
      <c r="A270">
        <v>464</v>
      </c>
      <c r="B270" t="s">
        <v>306</v>
      </c>
    </row>
    <row r="271" spans="1:2" x14ac:dyDescent="0.3">
      <c r="A271">
        <v>465</v>
      </c>
      <c r="B271" t="s">
        <v>307</v>
      </c>
    </row>
    <row r="272" spans="1:2" x14ac:dyDescent="0.3">
      <c r="A272">
        <v>466</v>
      </c>
      <c r="B272" t="s">
        <v>308</v>
      </c>
    </row>
    <row r="273" spans="1:2" x14ac:dyDescent="0.3">
      <c r="A273">
        <v>467</v>
      </c>
      <c r="B273" t="s">
        <v>309</v>
      </c>
    </row>
    <row r="274" spans="1:2" x14ac:dyDescent="0.3">
      <c r="A274">
        <v>468</v>
      </c>
      <c r="B274" t="s">
        <v>310</v>
      </c>
    </row>
    <row r="275" spans="1:2" x14ac:dyDescent="0.3">
      <c r="A275">
        <v>469</v>
      </c>
      <c r="B275" t="s">
        <v>311</v>
      </c>
    </row>
    <row r="276" spans="1:2" x14ac:dyDescent="0.3">
      <c r="A276">
        <v>470</v>
      </c>
      <c r="B276" t="s">
        <v>312</v>
      </c>
    </row>
    <row r="277" spans="1:2" x14ac:dyDescent="0.3">
      <c r="A277">
        <v>471</v>
      </c>
      <c r="B277" t="s">
        <v>313</v>
      </c>
    </row>
    <row r="278" spans="1:2" x14ac:dyDescent="0.3">
      <c r="A278">
        <v>472</v>
      </c>
      <c r="B278" t="s">
        <v>314</v>
      </c>
    </row>
    <row r="279" spans="1:2" x14ac:dyDescent="0.3">
      <c r="A279">
        <v>473</v>
      </c>
      <c r="B279" t="s">
        <v>315</v>
      </c>
    </row>
    <row r="280" spans="1:2" x14ac:dyDescent="0.3">
      <c r="A280">
        <v>474</v>
      </c>
      <c r="B280" t="s">
        <v>316</v>
      </c>
    </row>
    <row r="281" spans="1:2" x14ac:dyDescent="0.3">
      <c r="A281">
        <v>475</v>
      </c>
      <c r="B281" t="s">
        <v>317</v>
      </c>
    </row>
    <row r="282" spans="1:2" x14ac:dyDescent="0.3">
      <c r="A282">
        <v>476</v>
      </c>
      <c r="B282" t="s">
        <v>318</v>
      </c>
    </row>
    <row r="283" spans="1:2" x14ac:dyDescent="0.3">
      <c r="A283">
        <v>477</v>
      </c>
      <c r="B283" t="s">
        <v>319</v>
      </c>
    </row>
    <row r="284" spans="1:2" x14ac:dyDescent="0.3">
      <c r="A284">
        <v>478</v>
      </c>
      <c r="B284" t="s">
        <v>320</v>
      </c>
    </row>
    <row r="285" spans="1:2" x14ac:dyDescent="0.3">
      <c r="A285">
        <v>479</v>
      </c>
      <c r="B285" t="s">
        <v>321</v>
      </c>
    </row>
    <row r="286" spans="1:2" x14ac:dyDescent="0.3">
      <c r="A286">
        <v>480</v>
      </c>
      <c r="B286" t="s">
        <v>322</v>
      </c>
    </row>
    <row r="287" spans="1:2" x14ac:dyDescent="0.3">
      <c r="A287">
        <v>481</v>
      </c>
      <c r="B287" t="s">
        <v>323</v>
      </c>
    </row>
    <row r="288" spans="1:2" x14ac:dyDescent="0.3">
      <c r="A288">
        <v>482</v>
      </c>
      <c r="B288" t="s">
        <v>324</v>
      </c>
    </row>
    <row r="289" spans="1:2" x14ac:dyDescent="0.3">
      <c r="A289">
        <v>483</v>
      </c>
      <c r="B289" t="s">
        <v>325</v>
      </c>
    </row>
    <row r="290" spans="1:2" x14ac:dyDescent="0.3">
      <c r="A290">
        <v>484</v>
      </c>
      <c r="B290" t="s">
        <v>326</v>
      </c>
    </row>
    <row r="291" spans="1:2" x14ac:dyDescent="0.3">
      <c r="A291">
        <v>485</v>
      </c>
      <c r="B291" t="s">
        <v>327</v>
      </c>
    </row>
    <row r="292" spans="1:2" x14ac:dyDescent="0.3">
      <c r="A292">
        <v>486</v>
      </c>
      <c r="B292" t="s">
        <v>328</v>
      </c>
    </row>
    <row r="293" spans="1:2" x14ac:dyDescent="0.3">
      <c r="A293">
        <v>487</v>
      </c>
      <c r="B293" t="s">
        <v>329</v>
      </c>
    </row>
    <row r="294" spans="1:2" x14ac:dyDescent="0.3">
      <c r="A294">
        <v>488</v>
      </c>
      <c r="B294" t="s">
        <v>330</v>
      </c>
    </row>
    <row r="295" spans="1:2" x14ac:dyDescent="0.3">
      <c r="A295">
        <v>489</v>
      </c>
      <c r="B295" t="s">
        <v>331</v>
      </c>
    </row>
    <row r="296" spans="1:2" x14ac:dyDescent="0.3">
      <c r="A296">
        <v>490</v>
      </c>
      <c r="B296" t="s">
        <v>332</v>
      </c>
    </row>
    <row r="297" spans="1:2" x14ac:dyDescent="0.3">
      <c r="A297">
        <v>491</v>
      </c>
      <c r="B297" t="s">
        <v>333</v>
      </c>
    </row>
    <row r="298" spans="1:2" x14ac:dyDescent="0.3">
      <c r="A298">
        <v>492</v>
      </c>
      <c r="B298" t="s">
        <v>334</v>
      </c>
    </row>
    <row r="299" spans="1:2" x14ac:dyDescent="0.3">
      <c r="A299">
        <v>493</v>
      </c>
      <c r="B299" t="s">
        <v>335</v>
      </c>
    </row>
    <row r="300" spans="1:2" x14ac:dyDescent="0.3">
      <c r="A300">
        <v>494</v>
      </c>
      <c r="B300" t="s">
        <v>336</v>
      </c>
    </row>
    <row r="301" spans="1:2" x14ac:dyDescent="0.3">
      <c r="A301">
        <v>495</v>
      </c>
      <c r="B301" t="s">
        <v>337</v>
      </c>
    </row>
    <row r="302" spans="1:2" x14ac:dyDescent="0.3">
      <c r="A302">
        <v>496</v>
      </c>
      <c r="B302" t="s">
        <v>338</v>
      </c>
    </row>
    <row r="303" spans="1:2" x14ac:dyDescent="0.3">
      <c r="A303">
        <v>497</v>
      </c>
      <c r="B303" t="s">
        <v>339</v>
      </c>
    </row>
    <row r="304" spans="1:2" x14ac:dyDescent="0.3">
      <c r="A304">
        <v>498</v>
      </c>
      <c r="B304" t="s">
        <v>340</v>
      </c>
    </row>
    <row r="305" spans="1:2" x14ac:dyDescent="0.3">
      <c r="A305">
        <v>499</v>
      </c>
      <c r="B305" t="s">
        <v>341</v>
      </c>
    </row>
    <row r="306" spans="1:2" x14ac:dyDescent="0.3">
      <c r="A306">
        <v>500</v>
      </c>
      <c r="B306" t="s">
        <v>342</v>
      </c>
    </row>
    <row r="307" spans="1:2" x14ac:dyDescent="0.3">
      <c r="A307">
        <v>501</v>
      </c>
      <c r="B307" t="s">
        <v>343</v>
      </c>
    </row>
    <row r="308" spans="1:2" x14ac:dyDescent="0.3">
      <c r="A308">
        <v>502</v>
      </c>
      <c r="B308" t="s">
        <v>344</v>
      </c>
    </row>
    <row r="309" spans="1:2" x14ac:dyDescent="0.3">
      <c r="A309">
        <v>503</v>
      </c>
      <c r="B309" t="s">
        <v>345</v>
      </c>
    </row>
    <row r="310" spans="1:2" x14ac:dyDescent="0.3">
      <c r="A310">
        <v>504</v>
      </c>
      <c r="B310" t="s">
        <v>65</v>
      </c>
    </row>
    <row r="311" spans="1:2" x14ac:dyDescent="0.3">
      <c r="A311">
        <v>505</v>
      </c>
      <c r="B311" t="s">
        <v>346</v>
      </c>
    </row>
    <row r="312" spans="1:2" x14ac:dyDescent="0.3">
      <c r="A312">
        <v>506</v>
      </c>
      <c r="B312" t="s">
        <v>66</v>
      </c>
    </row>
    <row r="313" spans="1:2" x14ac:dyDescent="0.3">
      <c r="A313">
        <v>507</v>
      </c>
      <c r="B313" t="s">
        <v>347</v>
      </c>
    </row>
    <row r="314" spans="1:2" x14ac:dyDescent="0.3">
      <c r="A314">
        <v>508</v>
      </c>
      <c r="B314" t="s">
        <v>73</v>
      </c>
    </row>
    <row r="315" spans="1:2" x14ac:dyDescent="0.3">
      <c r="A315">
        <v>509</v>
      </c>
      <c r="B315" t="s">
        <v>76</v>
      </c>
    </row>
    <row r="316" spans="1:2" x14ac:dyDescent="0.3">
      <c r="A316">
        <v>510</v>
      </c>
      <c r="B316" t="s">
        <v>348</v>
      </c>
    </row>
    <row r="317" spans="1:2" x14ac:dyDescent="0.3">
      <c r="A317">
        <v>511</v>
      </c>
      <c r="B317" t="s">
        <v>349</v>
      </c>
    </row>
    <row r="318" spans="1:2" x14ac:dyDescent="0.3">
      <c r="A318">
        <v>512</v>
      </c>
      <c r="B318" t="s">
        <v>350</v>
      </c>
    </row>
    <row r="319" spans="1:2" x14ac:dyDescent="0.3">
      <c r="A319">
        <v>513</v>
      </c>
      <c r="B319" t="s">
        <v>77</v>
      </c>
    </row>
    <row r="320" spans="1:2" x14ac:dyDescent="0.3">
      <c r="A320">
        <v>514</v>
      </c>
      <c r="B320" t="s">
        <v>80</v>
      </c>
    </row>
    <row r="321" spans="1:2" x14ac:dyDescent="0.3">
      <c r="A321">
        <v>515</v>
      </c>
      <c r="B321" t="s">
        <v>351</v>
      </c>
    </row>
    <row r="322" spans="1:2" x14ac:dyDescent="0.3">
      <c r="A322">
        <v>516</v>
      </c>
      <c r="B322" t="s">
        <v>352</v>
      </c>
    </row>
    <row r="323" spans="1:2" x14ac:dyDescent="0.3">
      <c r="A323">
        <v>517</v>
      </c>
      <c r="B323" t="s">
        <v>353</v>
      </c>
    </row>
    <row r="324" spans="1:2" x14ac:dyDescent="0.3">
      <c r="A324">
        <v>518</v>
      </c>
      <c r="B324" t="s">
        <v>354</v>
      </c>
    </row>
    <row r="325" spans="1:2" x14ac:dyDescent="0.3">
      <c r="A325">
        <v>519</v>
      </c>
      <c r="B325" t="s">
        <v>355</v>
      </c>
    </row>
    <row r="326" spans="1:2" x14ac:dyDescent="0.3">
      <c r="A326">
        <v>520</v>
      </c>
      <c r="B326" t="s">
        <v>356</v>
      </c>
    </row>
    <row r="327" spans="1:2" x14ac:dyDescent="0.3">
      <c r="A327">
        <v>521</v>
      </c>
      <c r="B327" t="s">
        <v>357</v>
      </c>
    </row>
    <row r="328" spans="1:2" x14ac:dyDescent="0.3">
      <c r="A328">
        <v>522</v>
      </c>
      <c r="B328" t="s">
        <v>358</v>
      </c>
    </row>
    <row r="329" spans="1:2" x14ac:dyDescent="0.3">
      <c r="A329">
        <v>523</v>
      </c>
      <c r="B329" t="s">
        <v>359</v>
      </c>
    </row>
    <row r="330" spans="1:2" x14ac:dyDescent="0.3">
      <c r="A330">
        <v>524</v>
      </c>
      <c r="B330" t="s">
        <v>360</v>
      </c>
    </row>
    <row r="331" spans="1:2" x14ac:dyDescent="0.3">
      <c r="A331">
        <v>525</v>
      </c>
      <c r="B331" t="s">
        <v>96</v>
      </c>
    </row>
    <row r="332" spans="1:2" x14ac:dyDescent="0.3">
      <c r="A332">
        <v>526</v>
      </c>
      <c r="B332" t="s">
        <v>98</v>
      </c>
    </row>
    <row r="333" spans="1:2" x14ac:dyDescent="0.3">
      <c r="A333">
        <v>527</v>
      </c>
      <c r="B333" t="s">
        <v>361</v>
      </c>
    </row>
    <row r="334" spans="1:2" x14ac:dyDescent="0.3">
      <c r="A334">
        <v>528</v>
      </c>
      <c r="B334" t="s">
        <v>362</v>
      </c>
    </row>
    <row r="335" spans="1:2" x14ac:dyDescent="0.3">
      <c r="A335">
        <v>529</v>
      </c>
      <c r="B335" t="s">
        <v>363</v>
      </c>
    </row>
    <row r="336" spans="1:2" x14ac:dyDescent="0.3">
      <c r="A336">
        <v>530</v>
      </c>
      <c r="B336" t="s">
        <v>364</v>
      </c>
    </row>
    <row r="337" spans="1:2" x14ac:dyDescent="0.3">
      <c r="A337">
        <v>531</v>
      </c>
      <c r="B337" t="s">
        <v>113</v>
      </c>
    </row>
    <row r="338" spans="1:2" x14ac:dyDescent="0.3">
      <c r="A338">
        <v>532</v>
      </c>
      <c r="B338" t="s">
        <v>114</v>
      </c>
    </row>
    <row r="339" spans="1:2" x14ac:dyDescent="0.3">
      <c r="A339">
        <v>533</v>
      </c>
      <c r="B339" t="s">
        <v>115</v>
      </c>
    </row>
    <row r="340" spans="1:2" x14ac:dyDescent="0.3">
      <c r="A340">
        <v>534</v>
      </c>
      <c r="B340" t="s">
        <v>119</v>
      </c>
    </row>
    <row r="341" spans="1:2" x14ac:dyDescent="0.3">
      <c r="A341">
        <v>535</v>
      </c>
      <c r="B341" t="s">
        <v>120</v>
      </c>
    </row>
    <row r="342" spans="1:2" x14ac:dyDescent="0.3">
      <c r="A342">
        <v>536</v>
      </c>
      <c r="B342" t="s">
        <v>121</v>
      </c>
    </row>
    <row r="343" spans="1:2" x14ac:dyDescent="0.3">
      <c r="A343">
        <v>537</v>
      </c>
      <c r="B343" t="s">
        <v>122</v>
      </c>
    </row>
    <row r="344" spans="1:2" x14ac:dyDescent="0.3">
      <c r="A344">
        <v>538</v>
      </c>
      <c r="B344" t="s">
        <v>125</v>
      </c>
    </row>
    <row r="345" spans="1:2" x14ac:dyDescent="0.3">
      <c r="A345">
        <v>539</v>
      </c>
      <c r="B345" t="s">
        <v>126</v>
      </c>
    </row>
    <row r="346" spans="1:2" x14ac:dyDescent="0.3">
      <c r="A346">
        <v>540</v>
      </c>
      <c r="B346" t="s">
        <v>365</v>
      </c>
    </row>
    <row r="347" spans="1:2" x14ac:dyDescent="0.3">
      <c r="A347">
        <v>541</v>
      </c>
      <c r="B347" t="s">
        <v>130</v>
      </c>
    </row>
    <row r="348" spans="1:2" x14ac:dyDescent="0.3">
      <c r="A348">
        <v>542</v>
      </c>
      <c r="B348" t="s">
        <v>366</v>
      </c>
    </row>
    <row r="349" spans="1:2" x14ac:dyDescent="0.3">
      <c r="A349">
        <v>543</v>
      </c>
      <c r="B349" t="s">
        <v>132</v>
      </c>
    </row>
    <row r="350" spans="1:2" x14ac:dyDescent="0.3">
      <c r="A350">
        <v>544</v>
      </c>
      <c r="B350" t="s">
        <v>367</v>
      </c>
    </row>
    <row r="351" spans="1:2" x14ac:dyDescent="0.3">
      <c r="A351">
        <v>545</v>
      </c>
      <c r="B351" t="s">
        <v>137</v>
      </c>
    </row>
    <row r="352" spans="1:2" x14ac:dyDescent="0.3">
      <c r="A352">
        <v>546</v>
      </c>
      <c r="B352" t="s">
        <v>368</v>
      </c>
    </row>
    <row r="353" spans="1:2" x14ac:dyDescent="0.3">
      <c r="A353">
        <v>547</v>
      </c>
      <c r="B353" t="s">
        <v>369</v>
      </c>
    </row>
    <row r="354" spans="1:2" x14ac:dyDescent="0.3">
      <c r="A354">
        <v>548</v>
      </c>
      <c r="B354" t="s">
        <v>370</v>
      </c>
    </row>
    <row r="355" spans="1:2" x14ac:dyDescent="0.3">
      <c r="A355">
        <v>549</v>
      </c>
      <c r="B355" t="s">
        <v>371</v>
      </c>
    </row>
    <row r="356" spans="1:2" x14ac:dyDescent="0.3">
      <c r="A356">
        <v>550</v>
      </c>
      <c r="B356" t="s">
        <v>372</v>
      </c>
    </row>
    <row r="357" spans="1:2" x14ac:dyDescent="0.3">
      <c r="A357">
        <v>551</v>
      </c>
      <c r="B357" t="s">
        <v>373</v>
      </c>
    </row>
    <row r="358" spans="1:2" x14ac:dyDescent="0.3">
      <c r="A358">
        <v>552</v>
      </c>
      <c r="B358" t="s">
        <v>157</v>
      </c>
    </row>
    <row r="359" spans="1:2" x14ac:dyDescent="0.3">
      <c r="A359">
        <v>553</v>
      </c>
      <c r="B359" t="s">
        <v>161</v>
      </c>
    </row>
    <row r="360" spans="1:2" x14ac:dyDescent="0.3">
      <c r="A360">
        <v>554</v>
      </c>
      <c r="B360" t="s">
        <v>162</v>
      </c>
    </row>
    <row r="361" spans="1:2" x14ac:dyDescent="0.3">
      <c r="A361">
        <v>555</v>
      </c>
      <c r="B361" t="s">
        <v>374</v>
      </c>
    </row>
    <row r="362" spans="1:2" x14ac:dyDescent="0.3">
      <c r="A362">
        <v>556</v>
      </c>
      <c r="B362" t="s">
        <v>375</v>
      </c>
    </row>
    <row r="363" spans="1:2" x14ac:dyDescent="0.3">
      <c r="A363">
        <v>557</v>
      </c>
      <c r="B363" t="s">
        <v>376</v>
      </c>
    </row>
    <row r="364" spans="1:2" x14ac:dyDescent="0.3">
      <c r="A364">
        <v>558</v>
      </c>
      <c r="B364" t="s">
        <v>377</v>
      </c>
    </row>
    <row r="365" spans="1:2" x14ac:dyDescent="0.3">
      <c r="A365">
        <v>559</v>
      </c>
      <c r="B365" t="s">
        <v>378</v>
      </c>
    </row>
    <row r="366" spans="1:2" x14ac:dyDescent="0.3">
      <c r="A366">
        <v>560</v>
      </c>
      <c r="B366" t="s">
        <v>379</v>
      </c>
    </row>
    <row r="367" spans="1:2" x14ac:dyDescent="0.3">
      <c r="A367">
        <v>561</v>
      </c>
      <c r="B367" t="s">
        <v>380</v>
      </c>
    </row>
    <row r="368" spans="1:2" x14ac:dyDescent="0.3">
      <c r="A368">
        <v>562</v>
      </c>
      <c r="B368" t="s">
        <v>177</v>
      </c>
    </row>
    <row r="369" spans="1:2" x14ac:dyDescent="0.3">
      <c r="A369">
        <v>563</v>
      </c>
      <c r="B369" t="s">
        <v>178</v>
      </c>
    </row>
    <row r="370" spans="1:2" x14ac:dyDescent="0.3">
      <c r="A370">
        <v>564</v>
      </c>
      <c r="B370" t="s">
        <v>179</v>
      </c>
    </row>
    <row r="371" spans="1:2" x14ac:dyDescent="0.3">
      <c r="A371">
        <v>565</v>
      </c>
      <c r="B371" t="s">
        <v>180</v>
      </c>
    </row>
    <row r="372" spans="1:2" x14ac:dyDescent="0.3">
      <c r="A372">
        <v>566</v>
      </c>
      <c r="B372" t="s">
        <v>181</v>
      </c>
    </row>
    <row r="373" spans="1:2" x14ac:dyDescent="0.3">
      <c r="A373">
        <v>567</v>
      </c>
      <c r="B373" t="s">
        <v>182</v>
      </c>
    </row>
    <row r="374" spans="1:2" x14ac:dyDescent="0.3">
      <c r="A374">
        <v>568</v>
      </c>
      <c r="B374" t="s">
        <v>183</v>
      </c>
    </row>
    <row r="375" spans="1:2" x14ac:dyDescent="0.3">
      <c r="A375">
        <v>569</v>
      </c>
      <c r="B375" t="s">
        <v>184</v>
      </c>
    </row>
    <row r="376" spans="1:2" x14ac:dyDescent="0.3">
      <c r="A376">
        <v>570</v>
      </c>
      <c r="B376" t="s">
        <v>185</v>
      </c>
    </row>
    <row r="377" spans="1:2" x14ac:dyDescent="0.3">
      <c r="A377">
        <v>571</v>
      </c>
      <c r="B377" t="s">
        <v>186</v>
      </c>
    </row>
    <row r="378" spans="1:2" x14ac:dyDescent="0.3">
      <c r="A378">
        <v>572</v>
      </c>
      <c r="B378" t="s">
        <v>187</v>
      </c>
    </row>
    <row r="379" spans="1:2" x14ac:dyDescent="0.3">
      <c r="A379">
        <v>573</v>
      </c>
      <c r="B379" t="s">
        <v>381</v>
      </c>
    </row>
    <row r="380" spans="1:2" x14ac:dyDescent="0.3">
      <c r="A380">
        <v>574</v>
      </c>
      <c r="B380" t="s">
        <v>2</v>
      </c>
    </row>
    <row r="381" spans="1:2" x14ac:dyDescent="0.3">
      <c r="A381">
        <v>575</v>
      </c>
      <c r="B381" t="s">
        <v>382</v>
      </c>
    </row>
    <row r="382" spans="1:2" x14ac:dyDescent="0.3">
      <c r="A382">
        <v>576</v>
      </c>
      <c r="B382" t="s">
        <v>167</v>
      </c>
    </row>
    <row r="383" spans="1:2" x14ac:dyDescent="0.3">
      <c r="A383">
        <v>577</v>
      </c>
      <c r="B383" t="s">
        <v>383</v>
      </c>
    </row>
    <row r="384" spans="1:2" x14ac:dyDescent="0.3">
      <c r="A384">
        <v>578</v>
      </c>
      <c r="B384" t="s">
        <v>384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 Nguyễn</dc:creator>
  <cp:lastModifiedBy>Sơn Nguyễn</cp:lastModifiedBy>
  <dcterms:created xsi:type="dcterms:W3CDTF">2025-12-17T01:37:07Z</dcterms:created>
  <dcterms:modified xsi:type="dcterms:W3CDTF">2025-12-17T08:09:09Z</dcterms:modified>
</cp:coreProperties>
</file>